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sedu-my.sharepoint.com/personal/4321017_ed_tus_ac_jp/Documents/ドキュメント/卒研/program/flow_simulation/"/>
    </mc:Choice>
  </mc:AlternateContent>
  <xr:revisionPtr revIDLastSave="25" documentId="13_ncr:1_{B3C33B94-CDCD-496B-8C18-6357C9B393D9}" xr6:coauthVersionLast="47" xr6:coauthVersionMax="47" xr10:uidLastSave="{9908BF6B-2B6A-4371-9A4A-BC2DDD59BF72}"/>
  <bookViews>
    <workbookView xWindow="-120" yWindow="-120" windowWidth="29040" windowHeight="15720" activeTab="2" xr2:uid="{5E9AEE37-70B3-46E3-8D91-F4F5144EC7E4}"/>
  </bookViews>
  <sheets>
    <sheet name="Sheet1" sheetId="1" r:id="rId1"/>
    <sheet name="Generate" sheetId="2" r:id="rId2"/>
    <sheet name="Load" sheetId="4" r:id="rId3"/>
    <sheet name="Cost" sheetId="5" r:id="rId4"/>
    <sheet name="Cost2" sheetId="6" r:id="rId5"/>
    <sheet name="BatCapacity" sheetId="11" r:id="rId6"/>
    <sheet name="EVCapacity" sheetId="12" r:id="rId7"/>
    <sheet name="BatInverter" sheetId="13" r:id="rId8"/>
    <sheet name="EVInverter" sheetId="14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Z24" i="4" l="1"/>
  <c r="TY24" i="4"/>
  <c r="TX24" i="4"/>
  <c r="TW24" i="4"/>
  <c r="TV24" i="4"/>
  <c r="TU24" i="4"/>
  <c r="TT24" i="4"/>
  <c r="TS24" i="4"/>
  <c r="TR24" i="4"/>
  <c r="TQ24" i="4"/>
  <c r="TP24" i="4"/>
  <c r="TO24" i="4"/>
  <c r="TN24" i="4"/>
  <c r="TM24" i="4"/>
  <c r="TL24" i="4"/>
  <c r="TK24" i="4"/>
  <c r="TJ24" i="4"/>
  <c r="TI24" i="4"/>
  <c r="TH24" i="4"/>
  <c r="TG24" i="4"/>
  <c r="TF24" i="4"/>
  <c r="TE24" i="4"/>
  <c r="TD24" i="4"/>
  <c r="TC24" i="4"/>
  <c r="TB24" i="4"/>
  <c r="TA24" i="4"/>
  <c r="SZ24" i="4"/>
  <c r="SY24" i="4"/>
  <c r="SX24" i="4"/>
  <c r="SW24" i="4"/>
  <c r="SV24" i="4"/>
  <c r="SU24" i="4"/>
  <c r="ST24" i="4"/>
  <c r="SS24" i="4"/>
  <c r="SR24" i="4"/>
  <c r="SQ24" i="4"/>
  <c r="SP24" i="4"/>
  <c r="SO24" i="4"/>
  <c r="SN24" i="4"/>
  <c r="SM24" i="4"/>
  <c r="SL24" i="4"/>
  <c r="SK24" i="4"/>
  <c r="SJ24" i="4"/>
  <c r="SI24" i="4"/>
  <c r="SH24" i="4"/>
  <c r="SG24" i="4"/>
  <c r="SF24" i="4"/>
  <c r="SE24" i="4"/>
  <c r="SD24" i="4"/>
  <c r="SC24" i="4"/>
  <c r="SB24" i="4"/>
  <c r="SA24" i="4"/>
  <c r="RZ24" i="4"/>
  <c r="RY24" i="4"/>
  <c r="RX24" i="4"/>
  <c r="RW24" i="4"/>
  <c r="RV24" i="4"/>
  <c r="RU24" i="4"/>
  <c r="RT24" i="4"/>
  <c r="RS24" i="4"/>
  <c r="RR24" i="4"/>
  <c r="RQ24" i="4"/>
  <c r="RP24" i="4"/>
  <c r="RO24" i="4"/>
  <c r="RN24" i="4"/>
  <c r="RM24" i="4"/>
  <c r="RL24" i="4"/>
  <c r="RK24" i="4"/>
  <c r="RJ24" i="4"/>
  <c r="RI24" i="4"/>
  <c r="RH24" i="4"/>
  <c r="RG24" i="4"/>
  <c r="RF24" i="4"/>
  <c r="RE24" i="4"/>
  <c r="RD24" i="4"/>
  <c r="RC24" i="4"/>
  <c r="RB24" i="4"/>
  <c r="RA24" i="4"/>
  <c r="QZ24" i="4"/>
  <c r="QY24" i="4"/>
  <c r="QX24" i="4"/>
  <c r="QW24" i="4"/>
  <c r="QV24" i="4"/>
  <c r="QU24" i="4"/>
  <c r="QT24" i="4"/>
  <c r="QS24" i="4"/>
  <c r="QR24" i="4"/>
  <c r="QQ24" i="4"/>
  <c r="QP24" i="4"/>
  <c r="QO24" i="4"/>
  <c r="QN24" i="4"/>
  <c r="QM24" i="4"/>
  <c r="QL24" i="4"/>
  <c r="QK24" i="4"/>
  <c r="QJ24" i="4"/>
  <c r="QI24" i="4"/>
  <c r="QH24" i="4"/>
  <c r="QG24" i="4"/>
  <c r="QF24" i="4"/>
  <c r="QE24" i="4"/>
  <c r="QD24" i="4"/>
  <c r="QC24" i="4"/>
  <c r="QB24" i="4"/>
  <c r="QA24" i="4"/>
  <c r="PZ24" i="4"/>
  <c r="PY24" i="4"/>
  <c r="PX24" i="4"/>
  <c r="PW24" i="4"/>
  <c r="PV24" i="4"/>
  <c r="PU24" i="4"/>
  <c r="PT24" i="4"/>
  <c r="PS24" i="4"/>
  <c r="PR24" i="4"/>
  <c r="PQ24" i="4"/>
  <c r="PP24" i="4"/>
  <c r="PO24" i="4"/>
  <c r="PN24" i="4"/>
  <c r="PM24" i="4"/>
  <c r="PL24" i="4"/>
  <c r="PK24" i="4"/>
  <c r="PJ24" i="4"/>
  <c r="PI24" i="4"/>
  <c r="PH24" i="4"/>
  <c r="PG24" i="4"/>
  <c r="PF24" i="4"/>
  <c r="PE24" i="4"/>
  <c r="PD24" i="4"/>
  <c r="PC24" i="4"/>
  <c r="PB24" i="4"/>
  <c r="PA24" i="4"/>
  <c r="OZ24" i="4"/>
  <c r="OY24" i="4"/>
  <c r="OX24" i="4"/>
  <c r="OW24" i="4"/>
  <c r="OV24" i="4"/>
  <c r="OU24" i="4"/>
  <c r="OT24" i="4"/>
  <c r="OS24" i="4"/>
  <c r="OR24" i="4"/>
  <c r="OQ24" i="4"/>
  <c r="OP24" i="4"/>
  <c r="OO24" i="4"/>
  <c r="ON24" i="4"/>
  <c r="OM24" i="4"/>
  <c r="OL24" i="4"/>
  <c r="OK24" i="4"/>
  <c r="OJ24" i="4"/>
  <c r="OI24" i="4"/>
  <c r="OH24" i="4"/>
  <c r="OG24" i="4"/>
  <c r="OF24" i="4"/>
  <c r="OE24" i="4"/>
  <c r="OD24" i="4"/>
  <c r="OC24" i="4"/>
  <c r="OB24" i="4"/>
  <c r="OA24" i="4"/>
  <c r="NZ24" i="4"/>
  <c r="NY24" i="4"/>
  <c r="NX24" i="4"/>
  <c r="NW24" i="4"/>
  <c r="NV24" i="4"/>
  <c r="NU24" i="4"/>
  <c r="NT24" i="4"/>
  <c r="NS24" i="4"/>
  <c r="NR24" i="4"/>
  <c r="NQ24" i="4"/>
  <c r="NP24" i="4"/>
  <c r="NO24" i="4"/>
  <c r="NN24" i="4"/>
  <c r="NM24" i="4"/>
  <c r="NL24" i="4"/>
  <c r="NK24" i="4"/>
  <c r="NJ24" i="4"/>
  <c r="NI24" i="4"/>
  <c r="NH24" i="4"/>
  <c r="NG24" i="4"/>
  <c r="NF24" i="4"/>
  <c r="NE24" i="4"/>
  <c r="ND24" i="4"/>
  <c r="NC24" i="4"/>
  <c r="NB24" i="4"/>
  <c r="NA24" i="4"/>
  <c r="MZ24" i="4"/>
  <c r="MY24" i="4"/>
  <c r="MX24" i="4"/>
  <c r="MW24" i="4"/>
  <c r="MV24" i="4"/>
  <c r="MU24" i="4"/>
  <c r="MT24" i="4"/>
  <c r="MS24" i="4"/>
  <c r="MR24" i="4"/>
  <c r="MQ24" i="4"/>
  <c r="MP24" i="4"/>
  <c r="MO24" i="4"/>
  <c r="MN24" i="4"/>
  <c r="MM24" i="4"/>
  <c r="ML24" i="4"/>
  <c r="MK24" i="4"/>
  <c r="MJ24" i="4"/>
  <c r="MI24" i="4"/>
  <c r="MH24" i="4"/>
  <c r="MG24" i="4"/>
  <c r="MF24" i="4"/>
  <c r="ME24" i="4"/>
  <c r="MD24" i="4"/>
  <c r="MC24" i="4"/>
  <c r="MB24" i="4"/>
  <c r="MA24" i="4"/>
  <c r="LZ24" i="4"/>
  <c r="LY24" i="4"/>
  <c r="LX24" i="4"/>
  <c r="LW24" i="4"/>
  <c r="LV24" i="4"/>
  <c r="LU24" i="4"/>
  <c r="LT24" i="4"/>
  <c r="LS24" i="4"/>
  <c r="LR24" i="4"/>
  <c r="LQ24" i="4"/>
  <c r="LP24" i="4"/>
  <c r="LO24" i="4"/>
  <c r="LN24" i="4"/>
  <c r="LM24" i="4"/>
  <c r="LL24" i="4"/>
  <c r="LK24" i="4"/>
  <c r="LJ24" i="4"/>
  <c r="LI24" i="4"/>
  <c r="LH24" i="4"/>
  <c r="LG24" i="4"/>
  <c r="LF24" i="4"/>
  <c r="LE24" i="4"/>
  <c r="LD24" i="4"/>
  <c r="LC24" i="4"/>
  <c r="LB24" i="4"/>
  <c r="LA24" i="4"/>
  <c r="KZ24" i="4"/>
  <c r="KY24" i="4"/>
  <c r="KX24" i="4"/>
  <c r="KW24" i="4"/>
  <c r="KV24" i="4"/>
  <c r="KU24" i="4"/>
  <c r="KT24" i="4"/>
  <c r="KS24" i="4"/>
  <c r="KR24" i="4"/>
  <c r="KQ24" i="4"/>
  <c r="KP24" i="4"/>
  <c r="KO24" i="4"/>
  <c r="KN24" i="4"/>
  <c r="KM24" i="4"/>
  <c r="KL24" i="4"/>
  <c r="KK24" i="4"/>
  <c r="KJ24" i="4"/>
  <c r="KI24" i="4"/>
  <c r="KH24" i="4"/>
  <c r="KG24" i="4"/>
  <c r="KF24" i="4"/>
  <c r="KE24" i="4"/>
  <c r="KD24" i="4"/>
  <c r="KC24" i="4"/>
  <c r="KB24" i="4"/>
  <c r="KA24" i="4"/>
  <c r="JZ24" i="4"/>
  <c r="JY24" i="4"/>
  <c r="JX24" i="4"/>
  <c r="JW24" i="4"/>
  <c r="JV24" i="4"/>
  <c r="JU24" i="4"/>
  <c r="JT24" i="4"/>
  <c r="JS24" i="4"/>
  <c r="JR24" i="4"/>
  <c r="JQ24" i="4"/>
  <c r="JP24" i="4"/>
  <c r="JO24" i="4"/>
  <c r="JN24" i="4"/>
  <c r="JM24" i="4"/>
  <c r="JL24" i="4"/>
  <c r="JK24" i="4"/>
  <c r="JJ24" i="4"/>
  <c r="JI24" i="4"/>
  <c r="JH24" i="4"/>
  <c r="JG24" i="4"/>
  <c r="JF24" i="4"/>
  <c r="JE24" i="4"/>
  <c r="JD24" i="4"/>
  <c r="JC24" i="4"/>
  <c r="JB24" i="4"/>
  <c r="JA24" i="4"/>
  <c r="IZ24" i="4"/>
  <c r="IY24" i="4"/>
  <c r="IX24" i="4"/>
  <c r="IW24" i="4"/>
  <c r="IV24" i="4"/>
  <c r="IU24" i="4"/>
  <c r="IT24" i="4"/>
  <c r="IS24" i="4"/>
  <c r="IR24" i="4"/>
  <c r="IQ24" i="4"/>
  <c r="IP24" i="4"/>
  <c r="IO24" i="4"/>
  <c r="IN24" i="4"/>
  <c r="IM24" i="4"/>
  <c r="IL24" i="4"/>
  <c r="IK24" i="4"/>
  <c r="IJ24" i="4"/>
  <c r="II24" i="4"/>
  <c r="IH24" i="4"/>
  <c r="IG24" i="4"/>
  <c r="IF24" i="4"/>
  <c r="IE24" i="4"/>
  <c r="ID24" i="4"/>
  <c r="IC24" i="4"/>
  <c r="IB24" i="4"/>
  <c r="IA24" i="4"/>
  <c r="HZ24" i="4"/>
  <c r="HY24" i="4"/>
  <c r="HX24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TZ23" i="4"/>
  <c r="TY23" i="4"/>
  <c r="TX23" i="4"/>
  <c r="TW23" i="4"/>
  <c r="TV23" i="4"/>
  <c r="TU23" i="4"/>
  <c r="TT23" i="4"/>
  <c r="TS23" i="4"/>
  <c r="TR23" i="4"/>
  <c r="TQ23" i="4"/>
  <c r="TP23" i="4"/>
  <c r="TO23" i="4"/>
  <c r="TN23" i="4"/>
  <c r="TM23" i="4"/>
  <c r="TL23" i="4"/>
  <c r="TK23" i="4"/>
  <c r="TJ23" i="4"/>
  <c r="TI23" i="4"/>
  <c r="TH23" i="4"/>
  <c r="TG23" i="4"/>
  <c r="TF23" i="4"/>
  <c r="TE23" i="4"/>
  <c r="TD23" i="4"/>
  <c r="TC23" i="4"/>
  <c r="TB23" i="4"/>
  <c r="TA23" i="4"/>
  <c r="SZ23" i="4"/>
  <c r="SY23" i="4"/>
  <c r="SX23" i="4"/>
  <c r="SW23" i="4"/>
  <c r="SV23" i="4"/>
  <c r="SU23" i="4"/>
  <c r="ST23" i="4"/>
  <c r="SS23" i="4"/>
  <c r="SR23" i="4"/>
  <c r="SQ23" i="4"/>
  <c r="SP23" i="4"/>
  <c r="SO23" i="4"/>
  <c r="SN23" i="4"/>
  <c r="SM23" i="4"/>
  <c r="SL23" i="4"/>
  <c r="SK23" i="4"/>
  <c r="SJ23" i="4"/>
  <c r="SI23" i="4"/>
  <c r="SH23" i="4"/>
  <c r="SG23" i="4"/>
  <c r="SF23" i="4"/>
  <c r="SE23" i="4"/>
  <c r="SD23" i="4"/>
  <c r="SC23" i="4"/>
  <c r="SB23" i="4"/>
  <c r="SA23" i="4"/>
  <c r="RZ23" i="4"/>
  <c r="RY23" i="4"/>
  <c r="RX23" i="4"/>
  <c r="RW23" i="4"/>
  <c r="RV23" i="4"/>
  <c r="RU23" i="4"/>
  <c r="RT23" i="4"/>
  <c r="RS23" i="4"/>
  <c r="RR23" i="4"/>
  <c r="RQ23" i="4"/>
  <c r="RP23" i="4"/>
  <c r="RO23" i="4"/>
  <c r="RN23" i="4"/>
  <c r="RM23" i="4"/>
  <c r="RL23" i="4"/>
  <c r="RK23" i="4"/>
  <c r="RJ23" i="4"/>
  <c r="RI23" i="4"/>
  <c r="RH23" i="4"/>
  <c r="RG23" i="4"/>
  <c r="RF23" i="4"/>
  <c r="RE23" i="4"/>
  <c r="RD23" i="4"/>
  <c r="RC23" i="4"/>
  <c r="RB23" i="4"/>
  <c r="RA23" i="4"/>
  <c r="QZ23" i="4"/>
  <c r="QY23" i="4"/>
  <c r="QX23" i="4"/>
  <c r="QW23" i="4"/>
  <c r="QV23" i="4"/>
  <c r="QU23" i="4"/>
  <c r="QT23" i="4"/>
  <c r="QS23" i="4"/>
  <c r="QR23" i="4"/>
  <c r="QQ23" i="4"/>
  <c r="QP23" i="4"/>
  <c r="QO23" i="4"/>
  <c r="QN23" i="4"/>
  <c r="QM23" i="4"/>
  <c r="QL23" i="4"/>
  <c r="QK23" i="4"/>
  <c r="QJ23" i="4"/>
  <c r="QI23" i="4"/>
  <c r="QH23" i="4"/>
  <c r="QG23" i="4"/>
  <c r="QF23" i="4"/>
  <c r="QE23" i="4"/>
  <c r="QD23" i="4"/>
  <c r="QC23" i="4"/>
  <c r="QB23" i="4"/>
  <c r="QA23" i="4"/>
  <c r="PZ23" i="4"/>
  <c r="PY23" i="4"/>
  <c r="PX23" i="4"/>
  <c r="PW23" i="4"/>
  <c r="PV23" i="4"/>
  <c r="PU23" i="4"/>
  <c r="PT23" i="4"/>
  <c r="PS23" i="4"/>
  <c r="PR23" i="4"/>
  <c r="PQ23" i="4"/>
  <c r="PP23" i="4"/>
  <c r="PO23" i="4"/>
  <c r="PN23" i="4"/>
  <c r="PM23" i="4"/>
  <c r="PL23" i="4"/>
  <c r="PK23" i="4"/>
  <c r="PJ23" i="4"/>
  <c r="PI23" i="4"/>
  <c r="PH23" i="4"/>
  <c r="PG23" i="4"/>
  <c r="PF23" i="4"/>
  <c r="PE23" i="4"/>
  <c r="PD23" i="4"/>
  <c r="PC23" i="4"/>
  <c r="PB23" i="4"/>
  <c r="PA23" i="4"/>
  <c r="OZ23" i="4"/>
  <c r="OY23" i="4"/>
  <c r="OX23" i="4"/>
  <c r="OW23" i="4"/>
  <c r="OV23" i="4"/>
  <c r="OU23" i="4"/>
  <c r="OT23" i="4"/>
  <c r="OS23" i="4"/>
  <c r="OR23" i="4"/>
  <c r="OQ23" i="4"/>
  <c r="OP23" i="4"/>
  <c r="OO23" i="4"/>
  <c r="ON23" i="4"/>
  <c r="OM23" i="4"/>
  <c r="OL23" i="4"/>
  <c r="OK23" i="4"/>
  <c r="OJ23" i="4"/>
  <c r="OI23" i="4"/>
  <c r="OH23" i="4"/>
  <c r="OG23" i="4"/>
  <c r="OF23" i="4"/>
  <c r="OE23" i="4"/>
  <c r="OD23" i="4"/>
  <c r="OC23" i="4"/>
  <c r="OB23" i="4"/>
  <c r="OA23" i="4"/>
  <c r="NZ23" i="4"/>
  <c r="NY23" i="4"/>
  <c r="NX23" i="4"/>
  <c r="NW23" i="4"/>
  <c r="NV23" i="4"/>
  <c r="NU23" i="4"/>
  <c r="NT23" i="4"/>
  <c r="NS23" i="4"/>
  <c r="NR23" i="4"/>
  <c r="NQ23" i="4"/>
  <c r="NP23" i="4"/>
  <c r="NO23" i="4"/>
  <c r="NN23" i="4"/>
  <c r="NM23" i="4"/>
  <c r="NL23" i="4"/>
  <c r="NK23" i="4"/>
  <c r="NJ23" i="4"/>
  <c r="NI23" i="4"/>
  <c r="NH23" i="4"/>
  <c r="NG23" i="4"/>
  <c r="NF23" i="4"/>
  <c r="NE23" i="4"/>
  <c r="ND23" i="4"/>
  <c r="NC23" i="4"/>
  <c r="NB23" i="4"/>
  <c r="NA23" i="4"/>
  <c r="MZ23" i="4"/>
  <c r="MY23" i="4"/>
  <c r="MX23" i="4"/>
  <c r="MW23" i="4"/>
  <c r="MV23" i="4"/>
  <c r="MU23" i="4"/>
  <c r="MT23" i="4"/>
  <c r="MS23" i="4"/>
  <c r="MR23" i="4"/>
  <c r="MQ23" i="4"/>
  <c r="MP23" i="4"/>
  <c r="MO23" i="4"/>
  <c r="MN23" i="4"/>
  <c r="MM23" i="4"/>
  <c r="ML23" i="4"/>
  <c r="MK23" i="4"/>
  <c r="MJ23" i="4"/>
  <c r="MI23" i="4"/>
  <c r="MH23" i="4"/>
  <c r="MG23" i="4"/>
  <c r="MF23" i="4"/>
  <c r="ME23" i="4"/>
  <c r="MD23" i="4"/>
  <c r="MC23" i="4"/>
  <c r="MB23" i="4"/>
  <c r="MA23" i="4"/>
  <c r="LZ23" i="4"/>
  <c r="LY23" i="4"/>
  <c r="LX23" i="4"/>
  <c r="LW23" i="4"/>
  <c r="LV23" i="4"/>
  <c r="LU23" i="4"/>
  <c r="LT23" i="4"/>
  <c r="LS23" i="4"/>
  <c r="LR23" i="4"/>
  <c r="LQ23" i="4"/>
  <c r="LP23" i="4"/>
  <c r="LO23" i="4"/>
  <c r="LN23" i="4"/>
  <c r="LM23" i="4"/>
  <c r="LL23" i="4"/>
  <c r="LK23" i="4"/>
  <c r="LJ23" i="4"/>
  <c r="LI23" i="4"/>
  <c r="LH23" i="4"/>
  <c r="LG23" i="4"/>
  <c r="LF23" i="4"/>
  <c r="LE23" i="4"/>
  <c r="LD23" i="4"/>
  <c r="LC23" i="4"/>
  <c r="LB23" i="4"/>
  <c r="LA23" i="4"/>
  <c r="KZ23" i="4"/>
  <c r="KY23" i="4"/>
  <c r="KX23" i="4"/>
  <c r="KW23" i="4"/>
  <c r="KV23" i="4"/>
  <c r="KU23" i="4"/>
  <c r="KT23" i="4"/>
  <c r="KS23" i="4"/>
  <c r="KR23" i="4"/>
  <c r="KQ23" i="4"/>
  <c r="KP23" i="4"/>
  <c r="KO23" i="4"/>
  <c r="KN23" i="4"/>
  <c r="KM23" i="4"/>
  <c r="KL23" i="4"/>
  <c r="KK23" i="4"/>
  <c r="KJ23" i="4"/>
  <c r="KI23" i="4"/>
  <c r="KH23" i="4"/>
  <c r="KG23" i="4"/>
  <c r="KF23" i="4"/>
  <c r="KE23" i="4"/>
  <c r="KD23" i="4"/>
  <c r="KC23" i="4"/>
  <c r="KB23" i="4"/>
  <c r="KA23" i="4"/>
  <c r="JZ23" i="4"/>
  <c r="JY23" i="4"/>
  <c r="JX23" i="4"/>
  <c r="JW23" i="4"/>
  <c r="JV23" i="4"/>
  <c r="JU23" i="4"/>
  <c r="JT23" i="4"/>
  <c r="JS23" i="4"/>
  <c r="JR23" i="4"/>
  <c r="JQ23" i="4"/>
  <c r="JP23" i="4"/>
  <c r="JO23" i="4"/>
  <c r="JN23" i="4"/>
  <c r="JM23" i="4"/>
  <c r="JL23" i="4"/>
  <c r="JK23" i="4"/>
  <c r="JJ23" i="4"/>
  <c r="JI23" i="4"/>
  <c r="JH23" i="4"/>
  <c r="JG23" i="4"/>
  <c r="JF23" i="4"/>
  <c r="JE23" i="4"/>
  <c r="JD23" i="4"/>
  <c r="JC23" i="4"/>
  <c r="JB23" i="4"/>
  <c r="JA23" i="4"/>
  <c r="IZ23" i="4"/>
  <c r="IY23" i="4"/>
  <c r="IX23" i="4"/>
  <c r="IW23" i="4"/>
  <c r="IV23" i="4"/>
  <c r="IU23" i="4"/>
  <c r="IT23" i="4"/>
  <c r="IS23" i="4"/>
  <c r="IR23" i="4"/>
  <c r="IQ23" i="4"/>
  <c r="IP23" i="4"/>
  <c r="IO23" i="4"/>
  <c r="IN23" i="4"/>
  <c r="IM23" i="4"/>
  <c r="IL23" i="4"/>
  <c r="IK23" i="4"/>
  <c r="IJ23" i="4"/>
  <c r="II23" i="4"/>
  <c r="IH23" i="4"/>
  <c r="IG23" i="4"/>
  <c r="IF23" i="4"/>
  <c r="IE23" i="4"/>
  <c r="ID23" i="4"/>
  <c r="IC23" i="4"/>
  <c r="IB23" i="4"/>
  <c r="IA23" i="4"/>
  <c r="HZ23" i="4"/>
  <c r="HY23" i="4"/>
  <c r="HX23" i="4"/>
  <c r="HW23" i="4"/>
  <c r="HV23" i="4"/>
  <c r="HU23" i="4"/>
  <c r="HT23" i="4"/>
  <c r="HS23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TZ22" i="4"/>
  <c r="TY22" i="4"/>
  <c r="TX22" i="4"/>
  <c r="TW22" i="4"/>
  <c r="TV22" i="4"/>
  <c r="TU22" i="4"/>
  <c r="TT22" i="4"/>
  <c r="TS22" i="4"/>
  <c r="TR22" i="4"/>
  <c r="TQ22" i="4"/>
  <c r="TP22" i="4"/>
  <c r="TO22" i="4"/>
  <c r="TN22" i="4"/>
  <c r="TM22" i="4"/>
  <c r="TL22" i="4"/>
  <c r="TK22" i="4"/>
  <c r="TJ22" i="4"/>
  <c r="TI22" i="4"/>
  <c r="TH22" i="4"/>
  <c r="TG22" i="4"/>
  <c r="TF22" i="4"/>
  <c r="TE22" i="4"/>
  <c r="TD22" i="4"/>
  <c r="TC22" i="4"/>
  <c r="TB22" i="4"/>
  <c r="TA22" i="4"/>
  <c r="SZ22" i="4"/>
  <c r="SY22" i="4"/>
  <c r="SX22" i="4"/>
  <c r="SW22" i="4"/>
  <c r="SV22" i="4"/>
  <c r="SU22" i="4"/>
  <c r="ST22" i="4"/>
  <c r="SS22" i="4"/>
  <c r="SR22" i="4"/>
  <c r="SQ22" i="4"/>
  <c r="SP22" i="4"/>
  <c r="SO22" i="4"/>
  <c r="SN22" i="4"/>
  <c r="SM22" i="4"/>
  <c r="SL22" i="4"/>
  <c r="SK22" i="4"/>
  <c r="SJ22" i="4"/>
  <c r="SI22" i="4"/>
  <c r="SH22" i="4"/>
  <c r="SG22" i="4"/>
  <c r="SF22" i="4"/>
  <c r="SE22" i="4"/>
  <c r="SD22" i="4"/>
  <c r="SC22" i="4"/>
  <c r="SB22" i="4"/>
  <c r="SA22" i="4"/>
  <c r="RZ22" i="4"/>
  <c r="RY22" i="4"/>
  <c r="RX22" i="4"/>
  <c r="RW22" i="4"/>
  <c r="RV22" i="4"/>
  <c r="RU22" i="4"/>
  <c r="RT22" i="4"/>
  <c r="RS22" i="4"/>
  <c r="RR22" i="4"/>
  <c r="RQ22" i="4"/>
  <c r="RP22" i="4"/>
  <c r="RO22" i="4"/>
  <c r="RN22" i="4"/>
  <c r="RM22" i="4"/>
  <c r="RL22" i="4"/>
  <c r="RK22" i="4"/>
  <c r="RJ22" i="4"/>
  <c r="RI22" i="4"/>
  <c r="RH22" i="4"/>
  <c r="RG22" i="4"/>
  <c r="RF22" i="4"/>
  <c r="RE22" i="4"/>
  <c r="RD22" i="4"/>
  <c r="RC22" i="4"/>
  <c r="RB22" i="4"/>
  <c r="RA22" i="4"/>
  <c r="QZ22" i="4"/>
  <c r="QY22" i="4"/>
  <c r="QX22" i="4"/>
  <c r="QW22" i="4"/>
  <c r="QV22" i="4"/>
  <c r="QU22" i="4"/>
  <c r="QT22" i="4"/>
  <c r="QS22" i="4"/>
  <c r="QR22" i="4"/>
  <c r="QQ22" i="4"/>
  <c r="QP22" i="4"/>
  <c r="QO22" i="4"/>
  <c r="QN22" i="4"/>
  <c r="QM22" i="4"/>
  <c r="QL22" i="4"/>
  <c r="QK22" i="4"/>
  <c r="QJ22" i="4"/>
  <c r="QI22" i="4"/>
  <c r="QH22" i="4"/>
  <c r="QG22" i="4"/>
  <c r="QF22" i="4"/>
  <c r="QE22" i="4"/>
  <c r="QD22" i="4"/>
  <c r="QC22" i="4"/>
  <c r="QB22" i="4"/>
  <c r="QA22" i="4"/>
  <c r="PZ22" i="4"/>
  <c r="PY22" i="4"/>
  <c r="PX22" i="4"/>
  <c r="PW22" i="4"/>
  <c r="PV22" i="4"/>
  <c r="PU22" i="4"/>
  <c r="PT22" i="4"/>
  <c r="PS22" i="4"/>
  <c r="PR22" i="4"/>
  <c r="PQ22" i="4"/>
  <c r="PP22" i="4"/>
  <c r="PO22" i="4"/>
  <c r="PN22" i="4"/>
  <c r="PM22" i="4"/>
  <c r="PL22" i="4"/>
  <c r="PK22" i="4"/>
  <c r="PJ22" i="4"/>
  <c r="PI22" i="4"/>
  <c r="PH22" i="4"/>
  <c r="PG22" i="4"/>
  <c r="PF22" i="4"/>
  <c r="PE22" i="4"/>
  <c r="PD22" i="4"/>
  <c r="PC22" i="4"/>
  <c r="PB22" i="4"/>
  <c r="PA22" i="4"/>
  <c r="OZ22" i="4"/>
  <c r="OY22" i="4"/>
  <c r="OX22" i="4"/>
  <c r="OW22" i="4"/>
  <c r="OV22" i="4"/>
  <c r="OU22" i="4"/>
  <c r="OT22" i="4"/>
  <c r="OS22" i="4"/>
  <c r="OR22" i="4"/>
  <c r="OQ22" i="4"/>
  <c r="OP22" i="4"/>
  <c r="OO22" i="4"/>
  <c r="ON22" i="4"/>
  <c r="OM22" i="4"/>
  <c r="OL22" i="4"/>
  <c r="OK22" i="4"/>
  <c r="OJ22" i="4"/>
  <c r="OI22" i="4"/>
  <c r="OH22" i="4"/>
  <c r="OG22" i="4"/>
  <c r="OF22" i="4"/>
  <c r="OE22" i="4"/>
  <c r="OD22" i="4"/>
  <c r="OC22" i="4"/>
  <c r="OB22" i="4"/>
  <c r="OA22" i="4"/>
  <c r="NZ22" i="4"/>
  <c r="NY22" i="4"/>
  <c r="NX22" i="4"/>
  <c r="NW22" i="4"/>
  <c r="NV22" i="4"/>
  <c r="NU22" i="4"/>
  <c r="NT22" i="4"/>
  <c r="NS22" i="4"/>
  <c r="NR22" i="4"/>
  <c r="NQ22" i="4"/>
  <c r="NP22" i="4"/>
  <c r="NO22" i="4"/>
  <c r="NN22" i="4"/>
  <c r="NM22" i="4"/>
  <c r="NL22" i="4"/>
  <c r="NK22" i="4"/>
  <c r="NJ22" i="4"/>
  <c r="NI22" i="4"/>
  <c r="NH22" i="4"/>
  <c r="NG22" i="4"/>
  <c r="NF22" i="4"/>
  <c r="NE22" i="4"/>
  <c r="ND22" i="4"/>
  <c r="NC22" i="4"/>
  <c r="NB22" i="4"/>
  <c r="NA22" i="4"/>
  <c r="MZ22" i="4"/>
  <c r="MY22" i="4"/>
  <c r="MX22" i="4"/>
  <c r="MW22" i="4"/>
  <c r="MV22" i="4"/>
  <c r="MU22" i="4"/>
  <c r="MT22" i="4"/>
  <c r="MS22" i="4"/>
  <c r="MR22" i="4"/>
  <c r="MQ22" i="4"/>
  <c r="MP22" i="4"/>
  <c r="MO22" i="4"/>
  <c r="MN22" i="4"/>
  <c r="MM22" i="4"/>
  <c r="ML22" i="4"/>
  <c r="MK22" i="4"/>
  <c r="MJ22" i="4"/>
  <c r="MI22" i="4"/>
  <c r="MH22" i="4"/>
  <c r="MG22" i="4"/>
  <c r="MF22" i="4"/>
  <c r="ME22" i="4"/>
  <c r="MD22" i="4"/>
  <c r="MC22" i="4"/>
  <c r="MB22" i="4"/>
  <c r="MA22" i="4"/>
  <c r="LZ22" i="4"/>
  <c r="LY22" i="4"/>
  <c r="LX22" i="4"/>
  <c r="LW22" i="4"/>
  <c r="LV22" i="4"/>
  <c r="LU22" i="4"/>
  <c r="LT22" i="4"/>
  <c r="LS22" i="4"/>
  <c r="LR22" i="4"/>
  <c r="LQ22" i="4"/>
  <c r="LP22" i="4"/>
  <c r="LO22" i="4"/>
  <c r="LN22" i="4"/>
  <c r="LM22" i="4"/>
  <c r="LL22" i="4"/>
  <c r="LK22" i="4"/>
  <c r="LJ22" i="4"/>
  <c r="LI22" i="4"/>
  <c r="LH22" i="4"/>
  <c r="LG22" i="4"/>
  <c r="LF22" i="4"/>
  <c r="LE22" i="4"/>
  <c r="LD22" i="4"/>
  <c r="LC22" i="4"/>
  <c r="LB22" i="4"/>
  <c r="LA22" i="4"/>
  <c r="KZ22" i="4"/>
  <c r="KY22" i="4"/>
  <c r="KX22" i="4"/>
  <c r="KW22" i="4"/>
  <c r="KV22" i="4"/>
  <c r="KU22" i="4"/>
  <c r="KT22" i="4"/>
  <c r="KS22" i="4"/>
  <c r="KR22" i="4"/>
  <c r="KQ22" i="4"/>
  <c r="KP22" i="4"/>
  <c r="KO22" i="4"/>
  <c r="KN22" i="4"/>
  <c r="KM22" i="4"/>
  <c r="KL22" i="4"/>
  <c r="KK22" i="4"/>
  <c r="KJ22" i="4"/>
  <c r="KI22" i="4"/>
  <c r="KH22" i="4"/>
  <c r="KG22" i="4"/>
  <c r="KF22" i="4"/>
  <c r="KE22" i="4"/>
  <c r="KD22" i="4"/>
  <c r="KC22" i="4"/>
  <c r="KB22" i="4"/>
  <c r="KA22" i="4"/>
  <c r="JZ22" i="4"/>
  <c r="JY22" i="4"/>
  <c r="JX22" i="4"/>
  <c r="JW22" i="4"/>
  <c r="JV22" i="4"/>
  <c r="JU22" i="4"/>
  <c r="JT22" i="4"/>
  <c r="JS22" i="4"/>
  <c r="JR22" i="4"/>
  <c r="JQ22" i="4"/>
  <c r="JP22" i="4"/>
  <c r="JO22" i="4"/>
  <c r="JN22" i="4"/>
  <c r="JM22" i="4"/>
  <c r="JL22" i="4"/>
  <c r="JK22" i="4"/>
  <c r="JJ22" i="4"/>
  <c r="JI22" i="4"/>
  <c r="JH22" i="4"/>
  <c r="JG22" i="4"/>
  <c r="JF22" i="4"/>
  <c r="JE22" i="4"/>
  <c r="JD22" i="4"/>
  <c r="JC22" i="4"/>
  <c r="JB22" i="4"/>
  <c r="JA22" i="4"/>
  <c r="IZ22" i="4"/>
  <c r="IY22" i="4"/>
  <c r="IX22" i="4"/>
  <c r="IW22" i="4"/>
  <c r="IV22" i="4"/>
  <c r="IU22" i="4"/>
  <c r="IT22" i="4"/>
  <c r="IS22" i="4"/>
  <c r="IR22" i="4"/>
  <c r="IQ22" i="4"/>
  <c r="IP22" i="4"/>
  <c r="IO22" i="4"/>
  <c r="IN22" i="4"/>
  <c r="IM22" i="4"/>
  <c r="IL22" i="4"/>
  <c r="IK22" i="4"/>
  <c r="IJ22" i="4"/>
  <c r="II22" i="4"/>
  <c r="IH22" i="4"/>
  <c r="IG22" i="4"/>
  <c r="IF22" i="4"/>
  <c r="IE22" i="4"/>
  <c r="ID22" i="4"/>
  <c r="IC22" i="4"/>
  <c r="IB22" i="4"/>
  <c r="IA22" i="4"/>
  <c r="HZ22" i="4"/>
  <c r="HY22" i="4"/>
  <c r="HX22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TZ21" i="4"/>
  <c r="TY21" i="4"/>
  <c r="TX21" i="4"/>
  <c r="TW21" i="4"/>
  <c r="TV21" i="4"/>
  <c r="TU21" i="4"/>
  <c r="TT21" i="4"/>
  <c r="TS21" i="4"/>
  <c r="TR21" i="4"/>
  <c r="TQ21" i="4"/>
  <c r="TP21" i="4"/>
  <c r="TO21" i="4"/>
  <c r="TN21" i="4"/>
  <c r="TM21" i="4"/>
  <c r="TL21" i="4"/>
  <c r="TK21" i="4"/>
  <c r="TJ21" i="4"/>
  <c r="TI21" i="4"/>
  <c r="TH21" i="4"/>
  <c r="TG21" i="4"/>
  <c r="TF21" i="4"/>
  <c r="TE21" i="4"/>
  <c r="TD21" i="4"/>
  <c r="TC21" i="4"/>
  <c r="TB21" i="4"/>
  <c r="TA21" i="4"/>
  <c r="SZ21" i="4"/>
  <c r="SY21" i="4"/>
  <c r="SX21" i="4"/>
  <c r="SW21" i="4"/>
  <c r="SV21" i="4"/>
  <c r="SU21" i="4"/>
  <c r="ST21" i="4"/>
  <c r="SS21" i="4"/>
  <c r="SR21" i="4"/>
  <c r="SQ21" i="4"/>
  <c r="SP21" i="4"/>
  <c r="SO21" i="4"/>
  <c r="SN21" i="4"/>
  <c r="SM21" i="4"/>
  <c r="SL21" i="4"/>
  <c r="SK21" i="4"/>
  <c r="SJ21" i="4"/>
  <c r="SI21" i="4"/>
  <c r="SH21" i="4"/>
  <c r="SG21" i="4"/>
  <c r="SF21" i="4"/>
  <c r="SE21" i="4"/>
  <c r="SD21" i="4"/>
  <c r="SC21" i="4"/>
  <c r="SB21" i="4"/>
  <c r="SA21" i="4"/>
  <c r="RZ21" i="4"/>
  <c r="RY21" i="4"/>
  <c r="RX21" i="4"/>
  <c r="RW21" i="4"/>
  <c r="RV21" i="4"/>
  <c r="RU21" i="4"/>
  <c r="RT21" i="4"/>
  <c r="RS21" i="4"/>
  <c r="RR21" i="4"/>
  <c r="RQ21" i="4"/>
  <c r="RP21" i="4"/>
  <c r="RO21" i="4"/>
  <c r="RN21" i="4"/>
  <c r="RM21" i="4"/>
  <c r="RL21" i="4"/>
  <c r="RK21" i="4"/>
  <c r="RJ21" i="4"/>
  <c r="RI21" i="4"/>
  <c r="RH21" i="4"/>
  <c r="RG21" i="4"/>
  <c r="RF21" i="4"/>
  <c r="RE21" i="4"/>
  <c r="RD21" i="4"/>
  <c r="RC21" i="4"/>
  <c r="RB21" i="4"/>
  <c r="RA21" i="4"/>
  <c r="QZ21" i="4"/>
  <c r="QY21" i="4"/>
  <c r="QX21" i="4"/>
  <c r="QW21" i="4"/>
  <c r="QV21" i="4"/>
  <c r="QU21" i="4"/>
  <c r="QT21" i="4"/>
  <c r="QS21" i="4"/>
  <c r="QR21" i="4"/>
  <c r="QQ21" i="4"/>
  <c r="QP21" i="4"/>
  <c r="QO21" i="4"/>
  <c r="QN21" i="4"/>
  <c r="QM21" i="4"/>
  <c r="QL21" i="4"/>
  <c r="QK21" i="4"/>
  <c r="QJ21" i="4"/>
  <c r="QI21" i="4"/>
  <c r="QH21" i="4"/>
  <c r="QG21" i="4"/>
  <c r="QF21" i="4"/>
  <c r="QE21" i="4"/>
  <c r="QD21" i="4"/>
  <c r="QC21" i="4"/>
  <c r="QB21" i="4"/>
  <c r="QA21" i="4"/>
  <c r="PZ21" i="4"/>
  <c r="PY21" i="4"/>
  <c r="PX21" i="4"/>
  <c r="PW21" i="4"/>
  <c r="PV21" i="4"/>
  <c r="PU21" i="4"/>
  <c r="PT21" i="4"/>
  <c r="PS21" i="4"/>
  <c r="PR21" i="4"/>
  <c r="PQ21" i="4"/>
  <c r="PP21" i="4"/>
  <c r="PO21" i="4"/>
  <c r="PN21" i="4"/>
  <c r="PM21" i="4"/>
  <c r="PL21" i="4"/>
  <c r="PK21" i="4"/>
  <c r="PJ21" i="4"/>
  <c r="PI21" i="4"/>
  <c r="PH21" i="4"/>
  <c r="PG21" i="4"/>
  <c r="PF21" i="4"/>
  <c r="PE21" i="4"/>
  <c r="PD21" i="4"/>
  <c r="PC21" i="4"/>
  <c r="PB21" i="4"/>
  <c r="PA21" i="4"/>
  <c r="OZ21" i="4"/>
  <c r="OY21" i="4"/>
  <c r="OX21" i="4"/>
  <c r="OW21" i="4"/>
  <c r="OV21" i="4"/>
  <c r="OU21" i="4"/>
  <c r="OT21" i="4"/>
  <c r="OS21" i="4"/>
  <c r="OR21" i="4"/>
  <c r="OQ21" i="4"/>
  <c r="OP21" i="4"/>
  <c r="OO21" i="4"/>
  <c r="ON21" i="4"/>
  <c r="OM21" i="4"/>
  <c r="OL21" i="4"/>
  <c r="OK21" i="4"/>
  <c r="OJ21" i="4"/>
  <c r="OI21" i="4"/>
  <c r="OH21" i="4"/>
  <c r="OG21" i="4"/>
  <c r="OF21" i="4"/>
  <c r="OE21" i="4"/>
  <c r="OD21" i="4"/>
  <c r="OC21" i="4"/>
  <c r="OB21" i="4"/>
  <c r="OA21" i="4"/>
  <c r="NZ21" i="4"/>
  <c r="NY21" i="4"/>
  <c r="NX21" i="4"/>
  <c r="NW21" i="4"/>
  <c r="NV21" i="4"/>
  <c r="NU21" i="4"/>
  <c r="NT21" i="4"/>
  <c r="NS21" i="4"/>
  <c r="NR21" i="4"/>
  <c r="NQ21" i="4"/>
  <c r="NP21" i="4"/>
  <c r="NO21" i="4"/>
  <c r="NN21" i="4"/>
  <c r="NM21" i="4"/>
  <c r="NL21" i="4"/>
  <c r="NK21" i="4"/>
  <c r="NJ21" i="4"/>
  <c r="NI21" i="4"/>
  <c r="NH21" i="4"/>
  <c r="NG21" i="4"/>
  <c r="NF21" i="4"/>
  <c r="NE21" i="4"/>
  <c r="ND21" i="4"/>
  <c r="NC21" i="4"/>
  <c r="NB21" i="4"/>
  <c r="NA21" i="4"/>
  <c r="MZ21" i="4"/>
  <c r="MY21" i="4"/>
  <c r="MX21" i="4"/>
  <c r="MW21" i="4"/>
  <c r="MV21" i="4"/>
  <c r="MU21" i="4"/>
  <c r="MT21" i="4"/>
  <c r="MS21" i="4"/>
  <c r="MR21" i="4"/>
  <c r="MQ21" i="4"/>
  <c r="MP21" i="4"/>
  <c r="MO21" i="4"/>
  <c r="MN21" i="4"/>
  <c r="MM21" i="4"/>
  <c r="ML21" i="4"/>
  <c r="MK21" i="4"/>
  <c r="MJ21" i="4"/>
  <c r="MI21" i="4"/>
  <c r="MH21" i="4"/>
  <c r="MG21" i="4"/>
  <c r="MF21" i="4"/>
  <c r="ME21" i="4"/>
  <c r="MD21" i="4"/>
  <c r="MC21" i="4"/>
  <c r="MB21" i="4"/>
  <c r="MA21" i="4"/>
  <c r="LZ21" i="4"/>
  <c r="LY21" i="4"/>
  <c r="LX21" i="4"/>
  <c r="LW21" i="4"/>
  <c r="LV21" i="4"/>
  <c r="LU21" i="4"/>
  <c r="LT21" i="4"/>
  <c r="LS21" i="4"/>
  <c r="LR21" i="4"/>
  <c r="LQ21" i="4"/>
  <c r="LP21" i="4"/>
  <c r="LO21" i="4"/>
  <c r="LN21" i="4"/>
  <c r="LM21" i="4"/>
  <c r="LL21" i="4"/>
  <c r="LK21" i="4"/>
  <c r="LJ21" i="4"/>
  <c r="LI21" i="4"/>
  <c r="LH21" i="4"/>
  <c r="LG21" i="4"/>
  <c r="LF21" i="4"/>
  <c r="LE21" i="4"/>
  <c r="LD21" i="4"/>
  <c r="LC21" i="4"/>
  <c r="LB21" i="4"/>
  <c r="LA21" i="4"/>
  <c r="KZ21" i="4"/>
  <c r="KY21" i="4"/>
  <c r="KX21" i="4"/>
  <c r="KW21" i="4"/>
  <c r="KV21" i="4"/>
  <c r="KU21" i="4"/>
  <c r="KT21" i="4"/>
  <c r="KS21" i="4"/>
  <c r="KR21" i="4"/>
  <c r="KQ21" i="4"/>
  <c r="KP21" i="4"/>
  <c r="KO21" i="4"/>
  <c r="KN21" i="4"/>
  <c r="KM21" i="4"/>
  <c r="KL21" i="4"/>
  <c r="KK21" i="4"/>
  <c r="KJ21" i="4"/>
  <c r="KI21" i="4"/>
  <c r="KH21" i="4"/>
  <c r="KG21" i="4"/>
  <c r="KF21" i="4"/>
  <c r="KE21" i="4"/>
  <c r="KD21" i="4"/>
  <c r="KC21" i="4"/>
  <c r="KB21" i="4"/>
  <c r="KA21" i="4"/>
  <c r="JZ21" i="4"/>
  <c r="JY21" i="4"/>
  <c r="JX21" i="4"/>
  <c r="JW21" i="4"/>
  <c r="JV21" i="4"/>
  <c r="JU21" i="4"/>
  <c r="JT21" i="4"/>
  <c r="JS21" i="4"/>
  <c r="JR21" i="4"/>
  <c r="JQ21" i="4"/>
  <c r="JP21" i="4"/>
  <c r="JO21" i="4"/>
  <c r="JN21" i="4"/>
  <c r="JM21" i="4"/>
  <c r="JL21" i="4"/>
  <c r="JK21" i="4"/>
  <c r="JJ21" i="4"/>
  <c r="JI21" i="4"/>
  <c r="JH21" i="4"/>
  <c r="JG21" i="4"/>
  <c r="JF21" i="4"/>
  <c r="JE21" i="4"/>
  <c r="JD21" i="4"/>
  <c r="JC21" i="4"/>
  <c r="JB21" i="4"/>
  <c r="JA21" i="4"/>
  <c r="IZ21" i="4"/>
  <c r="IY21" i="4"/>
  <c r="IX21" i="4"/>
  <c r="IW21" i="4"/>
  <c r="IV21" i="4"/>
  <c r="IU21" i="4"/>
  <c r="IT21" i="4"/>
  <c r="IS21" i="4"/>
  <c r="IR21" i="4"/>
  <c r="IQ21" i="4"/>
  <c r="IP21" i="4"/>
  <c r="IO21" i="4"/>
  <c r="IN21" i="4"/>
  <c r="IM21" i="4"/>
  <c r="IL21" i="4"/>
  <c r="IK21" i="4"/>
  <c r="IJ21" i="4"/>
  <c r="II21" i="4"/>
  <c r="IH21" i="4"/>
  <c r="IG21" i="4"/>
  <c r="IF21" i="4"/>
  <c r="IE21" i="4"/>
  <c r="ID21" i="4"/>
  <c r="IC21" i="4"/>
  <c r="IB21" i="4"/>
  <c r="IA21" i="4"/>
  <c r="HZ21" i="4"/>
  <c r="HY21" i="4"/>
  <c r="HX21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TZ20" i="4"/>
  <c r="TY20" i="4"/>
  <c r="TX20" i="4"/>
  <c r="TW20" i="4"/>
  <c r="TV20" i="4"/>
  <c r="TU20" i="4"/>
  <c r="TT20" i="4"/>
  <c r="TS20" i="4"/>
  <c r="TR20" i="4"/>
  <c r="TQ20" i="4"/>
  <c r="TP20" i="4"/>
  <c r="TO20" i="4"/>
  <c r="TN20" i="4"/>
  <c r="TM20" i="4"/>
  <c r="TL20" i="4"/>
  <c r="TK20" i="4"/>
  <c r="TJ20" i="4"/>
  <c r="TI20" i="4"/>
  <c r="TH20" i="4"/>
  <c r="TG20" i="4"/>
  <c r="TF20" i="4"/>
  <c r="TE20" i="4"/>
  <c r="TD20" i="4"/>
  <c r="TC20" i="4"/>
  <c r="TB20" i="4"/>
  <c r="TA20" i="4"/>
  <c r="SZ20" i="4"/>
  <c r="SY20" i="4"/>
  <c r="SX20" i="4"/>
  <c r="SW20" i="4"/>
  <c r="SV20" i="4"/>
  <c r="SU20" i="4"/>
  <c r="ST20" i="4"/>
  <c r="SS20" i="4"/>
  <c r="SR20" i="4"/>
  <c r="SQ20" i="4"/>
  <c r="SP20" i="4"/>
  <c r="SO20" i="4"/>
  <c r="SN20" i="4"/>
  <c r="SM20" i="4"/>
  <c r="SL20" i="4"/>
  <c r="SK20" i="4"/>
  <c r="SJ20" i="4"/>
  <c r="SI20" i="4"/>
  <c r="SH20" i="4"/>
  <c r="SG20" i="4"/>
  <c r="SF20" i="4"/>
  <c r="SE20" i="4"/>
  <c r="SD20" i="4"/>
  <c r="SC20" i="4"/>
  <c r="SB20" i="4"/>
  <c r="SA20" i="4"/>
  <c r="RZ20" i="4"/>
  <c r="RY20" i="4"/>
  <c r="RX20" i="4"/>
  <c r="RW20" i="4"/>
  <c r="RV20" i="4"/>
  <c r="RU20" i="4"/>
  <c r="RT20" i="4"/>
  <c r="RS20" i="4"/>
  <c r="RR20" i="4"/>
  <c r="RQ20" i="4"/>
  <c r="RP20" i="4"/>
  <c r="RO20" i="4"/>
  <c r="RN20" i="4"/>
  <c r="RM20" i="4"/>
  <c r="RL20" i="4"/>
  <c r="RK20" i="4"/>
  <c r="RJ20" i="4"/>
  <c r="RI20" i="4"/>
  <c r="RH20" i="4"/>
  <c r="RG20" i="4"/>
  <c r="RF20" i="4"/>
  <c r="RE20" i="4"/>
  <c r="RD20" i="4"/>
  <c r="RC20" i="4"/>
  <c r="RB20" i="4"/>
  <c r="RA20" i="4"/>
  <c r="QZ20" i="4"/>
  <c r="QY20" i="4"/>
  <c r="QX20" i="4"/>
  <c r="QW20" i="4"/>
  <c r="QV20" i="4"/>
  <c r="QU20" i="4"/>
  <c r="QT20" i="4"/>
  <c r="QS20" i="4"/>
  <c r="QR20" i="4"/>
  <c r="QQ20" i="4"/>
  <c r="QP20" i="4"/>
  <c r="QO20" i="4"/>
  <c r="QN20" i="4"/>
  <c r="QM20" i="4"/>
  <c r="QL20" i="4"/>
  <c r="QK20" i="4"/>
  <c r="QJ20" i="4"/>
  <c r="QI20" i="4"/>
  <c r="QH20" i="4"/>
  <c r="QG20" i="4"/>
  <c r="QF20" i="4"/>
  <c r="QE20" i="4"/>
  <c r="QD20" i="4"/>
  <c r="QC20" i="4"/>
  <c r="QB20" i="4"/>
  <c r="QA20" i="4"/>
  <c r="PZ20" i="4"/>
  <c r="PY20" i="4"/>
  <c r="PX20" i="4"/>
  <c r="PW20" i="4"/>
  <c r="PV20" i="4"/>
  <c r="PU20" i="4"/>
  <c r="PT20" i="4"/>
  <c r="PS20" i="4"/>
  <c r="PR20" i="4"/>
  <c r="PQ20" i="4"/>
  <c r="PP20" i="4"/>
  <c r="PO20" i="4"/>
  <c r="PN20" i="4"/>
  <c r="PM20" i="4"/>
  <c r="PL20" i="4"/>
  <c r="PK20" i="4"/>
  <c r="PJ20" i="4"/>
  <c r="PI20" i="4"/>
  <c r="PH20" i="4"/>
  <c r="PG20" i="4"/>
  <c r="PF20" i="4"/>
  <c r="PE20" i="4"/>
  <c r="PD20" i="4"/>
  <c r="PC20" i="4"/>
  <c r="PB20" i="4"/>
  <c r="PA20" i="4"/>
  <c r="OZ20" i="4"/>
  <c r="OY20" i="4"/>
  <c r="OX20" i="4"/>
  <c r="OW20" i="4"/>
  <c r="OV20" i="4"/>
  <c r="OU20" i="4"/>
  <c r="OT20" i="4"/>
  <c r="OS20" i="4"/>
  <c r="OR20" i="4"/>
  <c r="OQ20" i="4"/>
  <c r="OP20" i="4"/>
  <c r="OO20" i="4"/>
  <c r="ON20" i="4"/>
  <c r="OM20" i="4"/>
  <c r="OL20" i="4"/>
  <c r="OK20" i="4"/>
  <c r="OJ20" i="4"/>
  <c r="OI20" i="4"/>
  <c r="OH20" i="4"/>
  <c r="OG20" i="4"/>
  <c r="OF20" i="4"/>
  <c r="OE20" i="4"/>
  <c r="OD20" i="4"/>
  <c r="OC20" i="4"/>
  <c r="OB20" i="4"/>
  <c r="OA20" i="4"/>
  <c r="NZ20" i="4"/>
  <c r="NY20" i="4"/>
  <c r="NX20" i="4"/>
  <c r="NW20" i="4"/>
  <c r="NV20" i="4"/>
  <c r="NU20" i="4"/>
  <c r="NT20" i="4"/>
  <c r="NS20" i="4"/>
  <c r="NR20" i="4"/>
  <c r="NQ20" i="4"/>
  <c r="NP20" i="4"/>
  <c r="NO20" i="4"/>
  <c r="NN20" i="4"/>
  <c r="NM20" i="4"/>
  <c r="NL20" i="4"/>
  <c r="NK20" i="4"/>
  <c r="NJ20" i="4"/>
  <c r="NI20" i="4"/>
  <c r="NH20" i="4"/>
  <c r="NG20" i="4"/>
  <c r="NF20" i="4"/>
  <c r="NE20" i="4"/>
  <c r="ND20" i="4"/>
  <c r="NC20" i="4"/>
  <c r="NB20" i="4"/>
  <c r="NA20" i="4"/>
  <c r="MZ20" i="4"/>
  <c r="MY20" i="4"/>
  <c r="MX20" i="4"/>
  <c r="MW20" i="4"/>
  <c r="MV20" i="4"/>
  <c r="MU20" i="4"/>
  <c r="MT20" i="4"/>
  <c r="MS20" i="4"/>
  <c r="MR20" i="4"/>
  <c r="MQ20" i="4"/>
  <c r="MP20" i="4"/>
  <c r="MO20" i="4"/>
  <c r="MN20" i="4"/>
  <c r="MM20" i="4"/>
  <c r="ML20" i="4"/>
  <c r="MK20" i="4"/>
  <c r="MJ20" i="4"/>
  <c r="MI20" i="4"/>
  <c r="MH20" i="4"/>
  <c r="MG20" i="4"/>
  <c r="MF20" i="4"/>
  <c r="ME20" i="4"/>
  <c r="MD20" i="4"/>
  <c r="MC20" i="4"/>
  <c r="MB20" i="4"/>
  <c r="MA20" i="4"/>
  <c r="LZ20" i="4"/>
  <c r="LY20" i="4"/>
  <c r="LX20" i="4"/>
  <c r="LW20" i="4"/>
  <c r="LV20" i="4"/>
  <c r="LU20" i="4"/>
  <c r="LT20" i="4"/>
  <c r="LS20" i="4"/>
  <c r="LR20" i="4"/>
  <c r="LQ20" i="4"/>
  <c r="LP20" i="4"/>
  <c r="LO20" i="4"/>
  <c r="LN20" i="4"/>
  <c r="LM20" i="4"/>
  <c r="LL20" i="4"/>
  <c r="LK20" i="4"/>
  <c r="LJ20" i="4"/>
  <c r="LI20" i="4"/>
  <c r="LH20" i="4"/>
  <c r="LG20" i="4"/>
  <c r="LF20" i="4"/>
  <c r="LE20" i="4"/>
  <c r="LD20" i="4"/>
  <c r="LC20" i="4"/>
  <c r="LB20" i="4"/>
  <c r="LA20" i="4"/>
  <c r="KZ20" i="4"/>
  <c r="KY20" i="4"/>
  <c r="KX20" i="4"/>
  <c r="KW20" i="4"/>
  <c r="KV20" i="4"/>
  <c r="KU20" i="4"/>
  <c r="KT20" i="4"/>
  <c r="KS20" i="4"/>
  <c r="KR20" i="4"/>
  <c r="KQ20" i="4"/>
  <c r="KP20" i="4"/>
  <c r="KO20" i="4"/>
  <c r="KN20" i="4"/>
  <c r="KM20" i="4"/>
  <c r="KL20" i="4"/>
  <c r="KK20" i="4"/>
  <c r="KJ20" i="4"/>
  <c r="KI20" i="4"/>
  <c r="KH20" i="4"/>
  <c r="KG20" i="4"/>
  <c r="KF20" i="4"/>
  <c r="KE20" i="4"/>
  <c r="KD20" i="4"/>
  <c r="KC20" i="4"/>
  <c r="KB20" i="4"/>
  <c r="KA20" i="4"/>
  <c r="JZ20" i="4"/>
  <c r="JY20" i="4"/>
  <c r="JX20" i="4"/>
  <c r="JW20" i="4"/>
  <c r="JV20" i="4"/>
  <c r="JU20" i="4"/>
  <c r="JT20" i="4"/>
  <c r="JS20" i="4"/>
  <c r="JR20" i="4"/>
  <c r="JQ20" i="4"/>
  <c r="JP20" i="4"/>
  <c r="JO20" i="4"/>
  <c r="JN20" i="4"/>
  <c r="JM20" i="4"/>
  <c r="JL20" i="4"/>
  <c r="JK20" i="4"/>
  <c r="JJ20" i="4"/>
  <c r="JI20" i="4"/>
  <c r="JH20" i="4"/>
  <c r="JG20" i="4"/>
  <c r="JF20" i="4"/>
  <c r="JE20" i="4"/>
  <c r="JD20" i="4"/>
  <c r="JC20" i="4"/>
  <c r="JB20" i="4"/>
  <c r="JA20" i="4"/>
  <c r="IZ20" i="4"/>
  <c r="IY20" i="4"/>
  <c r="IX20" i="4"/>
  <c r="IW20" i="4"/>
  <c r="IV20" i="4"/>
  <c r="IU20" i="4"/>
  <c r="IT20" i="4"/>
  <c r="IS20" i="4"/>
  <c r="IR20" i="4"/>
  <c r="IQ20" i="4"/>
  <c r="IP20" i="4"/>
  <c r="IO20" i="4"/>
  <c r="IN20" i="4"/>
  <c r="IM20" i="4"/>
  <c r="IL20" i="4"/>
  <c r="IK20" i="4"/>
  <c r="IJ20" i="4"/>
  <c r="II20" i="4"/>
  <c r="IH20" i="4"/>
  <c r="IG20" i="4"/>
  <c r="IF20" i="4"/>
  <c r="IE20" i="4"/>
  <c r="ID20" i="4"/>
  <c r="IC20" i="4"/>
  <c r="IB20" i="4"/>
  <c r="IA20" i="4"/>
  <c r="HZ20" i="4"/>
  <c r="HY20" i="4"/>
  <c r="HX20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TZ19" i="4"/>
  <c r="TY19" i="4"/>
  <c r="TX19" i="4"/>
  <c r="TW19" i="4"/>
  <c r="TV19" i="4"/>
  <c r="TU19" i="4"/>
  <c r="TT19" i="4"/>
  <c r="TS19" i="4"/>
  <c r="TR19" i="4"/>
  <c r="TQ19" i="4"/>
  <c r="TP19" i="4"/>
  <c r="TO19" i="4"/>
  <c r="TN19" i="4"/>
  <c r="TM19" i="4"/>
  <c r="TL19" i="4"/>
  <c r="TK19" i="4"/>
  <c r="TJ19" i="4"/>
  <c r="TI19" i="4"/>
  <c r="TH19" i="4"/>
  <c r="TG19" i="4"/>
  <c r="TF19" i="4"/>
  <c r="TE19" i="4"/>
  <c r="TD19" i="4"/>
  <c r="TC19" i="4"/>
  <c r="TB19" i="4"/>
  <c r="TA19" i="4"/>
  <c r="SZ19" i="4"/>
  <c r="SY19" i="4"/>
  <c r="SX19" i="4"/>
  <c r="SW19" i="4"/>
  <c r="SV19" i="4"/>
  <c r="SU19" i="4"/>
  <c r="ST19" i="4"/>
  <c r="SS19" i="4"/>
  <c r="SR19" i="4"/>
  <c r="SQ19" i="4"/>
  <c r="SP19" i="4"/>
  <c r="SO19" i="4"/>
  <c r="SN19" i="4"/>
  <c r="SM19" i="4"/>
  <c r="SL19" i="4"/>
  <c r="SK19" i="4"/>
  <c r="SJ19" i="4"/>
  <c r="SI19" i="4"/>
  <c r="SH19" i="4"/>
  <c r="SG19" i="4"/>
  <c r="SF19" i="4"/>
  <c r="SE19" i="4"/>
  <c r="SD19" i="4"/>
  <c r="SC19" i="4"/>
  <c r="SB19" i="4"/>
  <c r="SA19" i="4"/>
  <c r="RZ19" i="4"/>
  <c r="RY19" i="4"/>
  <c r="RX19" i="4"/>
  <c r="RW19" i="4"/>
  <c r="RV19" i="4"/>
  <c r="RU19" i="4"/>
  <c r="RT19" i="4"/>
  <c r="RS19" i="4"/>
  <c r="RR19" i="4"/>
  <c r="RQ19" i="4"/>
  <c r="RP19" i="4"/>
  <c r="RO19" i="4"/>
  <c r="RN19" i="4"/>
  <c r="RM19" i="4"/>
  <c r="RL19" i="4"/>
  <c r="RK19" i="4"/>
  <c r="RJ19" i="4"/>
  <c r="RI19" i="4"/>
  <c r="RH19" i="4"/>
  <c r="RG19" i="4"/>
  <c r="RF19" i="4"/>
  <c r="RE19" i="4"/>
  <c r="RD19" i="4"/>
  <c r="RC19" i="4"/>
  <c r="RB19" i="4"/>
  <c r="RA19" i="4"/>
  <c r="QZ19" i="4"/>
  <c r="QY19" i="4"/>
  <c r="QX19" i="4"/>
  <c r="QW19" i="4"/>
  <c r="QV19" i="4"/>
  <c r="QU19" i="4"/>
  <c r="QT19" i="4"/>
  <c r="QS19" i="4"/>
  <c r="QR19" i="4"/>
  <c r="QQ19" i="4"/>
  <c r="QP19" i="4"/>
  <c r="QO19" i="4"/>
  <c r="QN19" i="4"/>
  <c r="QM19" i="4"/>
  <c r="QL19" i="4"/>
  <c r="QK19" i="4"/>
  <c r="QJ19" i="4"/>
  <c r="QI19" i="4"/>
  <c r="QH19" i="4"/>
  <c r="QG19" i="4"/>
  <c r="QF19" i="4"/>
  <c r="QE19" i="4"/>
  <c r="QD19" i="4"/>
  <c r="QC19" i="4"/>
  <c r="QB19" i="4"/>
  <c r="QA19" i="4"/>
  <c r="PZ19" i="4"/>
  <c r="PY19" i="4"/>
  <c r="PX19" i="4"/>
  <c r="PW19" i="4"/>
  <c r="PV19" i="4"/>
  <c r="PU19" i="4"/>
  <c r="PT19" i="4"/>
  <c r="PS19" i="4"/>
  <c r="PR19" i="4"/>
  <c r="PQ19" i="4"/>
  <c r="PP19" i="4"/>
  <c r="PO19" i="4"/>
  <c r="PN19" i="4"/>
  <c r="PM19" i="4"/>
  <c r="PL19" i="4"/>
  <c r="PK19" i="4"/>
  <c r="PJ19" i="4"/>
  <c r="PI19" i="4"/>
  <c r="PH19" i="4"/>
  <c r="PG19" i="4"/>
  <c r="PF19" i="4"/>
  <c r="PE19" i="4"/>
  <c r="PD19" i="4"/>
  <c r="PC19" i="4"/>
  <c r="PB19" i="4"/>
  <c r="PA19" i="4"/>
  <c r="OZ19" i="4"/>
  <c r="OY19" i="4"/>
  <c r="OX19" i="4"/>
  <c r="OW19" i="4"/>
  <c r="OV19" i="4"/>
  <c r="OU19" i="4"/>
  <c r="OT19" i="4"/>
  <c r="OS19" i="4"/>
  <c r="OR19" i="4"/>
  <c r="OQ19" i="4"/>
  <c r="OP19" i="4"/>
  <c r="OO19" i="4"/>
  <c r="ON19" i="4"/>
  <c r="OM19" i="4"/>
  <c r="OL19" i="4"/>
  <c r="OK19" i="4"/>
  <c r="OJ19" i="4"/>
  <c r="OI19" i="4"/>
  <c r="OH19" i="4"/>
  <c r="OG19" i="4"/>
  <c r="OF19" i="4"/>
  <c r="OE19" i="4"/>
  <c r="OD19" i="4"/>
  <c r="OC19" i="4"/>
  <c r="OB19" i="4"/>
  <c r="OA19" i="4"/>
  <c r="NZ19" i="4"/>
  <c r="NY19" i="4"/>
  <c r="NX19" i="4"/>
  <c r="NW19" i="4"/>
  <c r="NV19" i="4"/>
  <c r="NU19" i="4"/>
  <c r="NT19" i="4"/>
  <c r="NS19" i="4"/>
  <c r="NR19" i="4"/>
  <c r="NQ19" i="4"/>
  <c r="NP19" i="4"/>
  <c r="NO19" i="4"/>
  <c r="NN19" i="4"/>
  <c r="NM19" i="4"/>
  <c r="NL19" i="4"/>
  <c r="NK19" i="4"/>
  <c r="NJ19" i="4"/>
  <c r="NI19" i="4"/>
  <c r="NH19" i="4"/>
  <c r="NG19" i="4"/>
  <c r="NF19" i="4"/>
  <c r="NE19" i="4"/>
  <c r="ND19" i="4"/>
  <c r="NC19" i="4"/>
  <c r="NB19" i="4"/>
  <c r="NA19" i="4"/>
  <c r="MZ19" i="4"/>
  <c r="MY19" i="4"/>
  <c r="MX19" i="4"/>
  <c r="MW19" i="4"/>
  <c r="MV19" i="4"/>
  <c r="MU19" i="4"/>
  <c r="MT19" i="4"/>
  <c r="MS19" i="4"/>
  <c r="MR19" i="4"/>
  <c r="MQ19" i="4"/>
  <c r="MP19" i="4"/>
  <c r="MO19" i="4"/>
  <c r="MN19" i="4"/>
  <c r="MM19" i="4"/>
  <c r="ML19" i="4"/>
  <c r="MK19" i="4"/>
  <c r="MJ19" i="4"/>
  <c r="MI19" i="4"/>
  <c r="MH19" i="4"/>
  <c r="MG19" i="4"/>
  <c r="MF19" i="4"/>
  <c r="ME19" i="4"/>
  <c r="MD19" i="4"/>
  <c r="MC19" i="4"/>
  <c r="MB19" i="4"/>
  <c r="MA19" i="4"/>
  <c r="LZ19" i="4"/>
  <c r="LY19" i="4"/>
  <c r="LX19" i="4"/>
  <c r="LW19" i="4"/>
  <c r="LV19" i="4"/>
  <c r="LU19" i="4"/>
  <c r="LT19" i="4"/>
  <c r="LS19" i="4"/>
  <c r="LR19" i="4"/>
  <c r="LQ19" i="4"/>
  <c r="LP19" i="4"/>
  <c r="LO19" i="4"/>
  <c r="LN19" i="4"/>
  <c r="LM19" i="4"/>
  <c r="LL19" i="4"/>
  <c r="LK19" i="4"/>
  <c r="LJ19" i="4"/>
  <c r="LI19" i="4"/>
  <c r="LH19" i="4"/>
  <c r="LG19" i="4"/>
  <c r="LF19" i="4"/>
  <c r="LE19" i="4"/>
  <c r="LD19" i="4"/>
  <c r="LC19" i="4"/>
  <c r="LB19" i="4"/>
  <c r="LA19" i="4"/>
  <c r="KZ19" i="4"/>
  <c r="KY19" i="4"/>
  <c r="KX19" i="4"/>
  <c r="KW19" i="4"/>
  <c r="KV19" i="4"/>
  <c r="KU19" i="4"/>
  <c r="KT19" i="4"/>
  <c r="KS19" i="4"/>
  <c r="KR19" i="4"/>
  <c r="KQ19" i="4"/>
  <c r="KP19" i="4"/>
  <c r="KO19" i="4"/>
  <c r="KN19" i="4"/>
  <c r="KM19" i="4"/>
  <c r="KL19" i="4"/>
  <c r="KK19" i="4"/>
  <c r="KJ19" i="4"/>
  <c r="KI19" i="4"/>
  <c r="KH19" i="4"/>
  <c r="KG19" i="4"/>
  <c r="KF19" i="4"/>
  <c r="KE19" i="4"/>
  <c r="KD19" i="4"/>
  <c r="KC19" i="4"/>
  <c r="KB19" i="4"/>
  <c r="KA19" i="4"/>
  <c r="JZ19" i="4"/>
  <c r="JY19" i="4"/>
  <c r="JX19" i="4"/>
  <c r="JW19" i="4"/>
  <c r="JV19" i="4"/>
  <c r="JU19" i="4"/>
  <c r="JT19" i="4"/>
  <c r="JS19" i="4"/>
  <c r="JR19" i="4"/>
  <c r="JQ19" i="4"/>
  <c r="JP19" i="4"/>
  <c r="JO19" i="4"/>
  <c r="JN19" i="4"/>
  <c r="JM19" i="4"/>
  <c r="JL19" i="4"/>
  <c r="JK19" i="4"/>
  <c r="JJ19" i="4"/>
  <c r="JI19" i="4"/>
  <c r="JH19" i="4"/>
  <c r="JG19" i="4"/>
  <c r="JF19" i="4"/>
  <c r="JE19" i="4"/>
  <c r="JD19" i="4"/>
  <c r="JC19" i="4"/>
  <c r="JB19" i="4"/>
  <c r="JA19" i="4"/>
  <c r="IZ19" i="4"/>
  <c r="IY19" i="4"/>
  <c r="IX19" i="4"/>
  <c r="IW19" i="4"/>
  <c r="IV19" i="4"/>
  <c r="IU19" i="4"/>
  <c r="IT19" i="4"/>
  <c r="IS19" i="4"/>
  <c r="IR19" i="4"/>
  <c r="IQ19" i="4"/>
  <c r="IP19" i="4"/>
  <c r="IO19" i="4"/>
  <c r="IN19" i="4"/>
  <c r="IM19" i="4"/>
  <c r="IL19" i="4"/>
  <c r="IK19" i="4"/>
  <c r="IJ19" i="4"/>
  <c r="II19" i="4"/>
  <c r="IH19" i="4"/>
  <c r="IG19" i="4"/>
  <c r="IF19" i="4"/>
  <c r="IE19" i="4"/>
  <c r="ID19" i="4"/>
  <c r="IC19" i="4"/>
  <c r="IB19" i="4"/>
  <c r="IA19" i="4"/>
  <c r="HZ19" i="4"/>
  <c r="HY19" i="4"/>
  <c r="HX19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TZ18" i="4"/>
  <c r="TY18" i="4"/>
  <c r="TX18" i="4"/>
  <c r="TW18" i="4"/>
  <c r="TV18" i="4"/>
  <c r="TU18" i="4"/>
  <c r="TT18" i="4"/>
  <c r="TS18" i="4"/>
  <c r="TR18" i="4"/>
  <c r="TQ18" i="4"/>
  <c r="TP18" i="4"/>
  <c r="TO18" i="4"/>
  <c r="TN18" i="4"/>
  <c r="TM18" i="4"/>
  <c r="TL18" i="4"/>
  <c r="TK18" i="4"/>
  <c r="TJ18" i="4"/>
  <c r="TI18" i="4"/>
  <c r="TH18" i="4"/>
  <c r="TG18" i="4"/>
  <c r="TF18" i="4"/>
  <c r="TE18" i="4"/>
  <c r="TD18" i="4"/>
  <c r="TC18" i="4"/>
  <c r="TB18" i="4"/>
  <c r="TA18" i="4"/>
  <c r="SZ18" i="4"/>
  <c r="SY18" i="4"/>
  <c r="SX18" i="4"/>
  <c r="SW18" i="4"/>
  <c r="SV18" i="4"/>
  <c r="SU18" i="4"/>
  <c r="ST18" i="4"/>
  <c r="SS18" i="4"/>
  <c r="SR18" i="4"/>
  <c r="SQ18" i="4"/>
  <c r="SP18" i="4"/>
  <c r="SO18" i="4"/>
  <c r="SN18" i="4"/>
  <c r="SM18" i="4"/>
  <c r="SL18" i="4"/>
  <c r="SK18" i="4"/>
  <c r="SJ18" i="4"/>
  <c r="SI18" i="4"/>
  <c r="SH18" i="4"/>
  <c r="SG18" i="4"/>
  <c r="SF18" i="4"/>
  <c r="SE18" i="4"/>
  <c r="SD18" i="4"/>
  <c r="SC18" i="4"/>
  <c r="SB18" i="4"/>
  <c r="SA18" i="4"/>
  <c r="RZ18" i="4"/>
  <c r="RY18" i="4"/>
  <c r="RX18" i="4"/>
  <c r="RW18" i="4"/>
  <c r="RV18" i="4"/>
  <c r="RU18" i="4"/>
  <c r="RT18" i="4"/>
  <c r="RS18" i="4"/>
  <c r="RR18" i="4"/>
  <c r="RQ18" i="4"/>
  <c r="RP18" i="4"/>
  <c r="RO18" i="4"/>
  <c r="RN18" i="4"/>
  <c r="RM18" i="4"/>
  <c r="RL18" i="4"/>
  <c r="RK18" i="4"/>
  <c r="RJ18" i="4"/>
  <c r="RI18" i="4"/>
  <c r="RH18" i="4"/>
  <c r="RG18" i="4"/>
  <c r="RF18" i="4"/>
  <c r="RE18" i="4"/>
  <c r="RD18" i="4"/>
  <c r="RC18" i="4"/>
  <c r="RB18" i="4"/>
  <c r="RA18" i="4"/>
  <c r="QZ18" i="4"/>
  <c r="QY18" i="4"/>
  <c r="QX18" i="4"/>
  <c r="QW18" i="4"/>
  <c r="QV18" i="4"/>
  <c r="QU18" i="4"/>
  <c r="QT18" i="4"/>
  <c r="QS18" i="4"/>
  <c r="QR18" i="4"/>
  <c r="QQ18" i="4"/>
  <c r="QP18" i="4"/>
  <c r="QO18" i="4"/>
  <c r="QN18" i="4"/>
  <c r="QM18" i="4"/>
  <c r="QL18" i="4"/>
  <c r="QK18" i="4"/>
  <c r="QJ18" i="4"/>
  <c r="QI18" i="4"/>
  <c r="QH18" i="4"/>
  <c r="QG18" i="4"/>
  <c r="QF18" i="4"/>
  <c r="QE18" i="4"/>
  <c r="QD18" i="4"/>
  <c r="QC18" i="4"/>
  <c r="QB18" i="4"/>
  <c r="QA18" i="4"/>
  <c r="PZ18" i="4"/>
  <c r="PY18" i="4"/>
  <c r="PX18" i="4"/>
  <c r="PW18" i="4"/>
  <c r="PV18" i="4"/>
  <c r="PU18" i="4"/>
  <c r="PT18" i="4"/>
  <c r="PS18" i="4"/>
  <c r="PR18" i="4"/>
  <c r="PQ18" i="4"/>
  <c r="PP18" i="4"/>
  <c r="PO18" i="4"/>
  <c r="PN18" i="4"/>
  <c r="PM18" i="4"/>
  <c r="PL18" i="4"/>
  <c r="PK18" i="4"/>
  <c r="PJ18" i="4"/>
  <c r="PI18" i="4"/>
  <c r="PH18" i="4"/>
  <c r="PG18" i="4"/>
  <c r="PF18" i="4"/>
  <c r="PE18" i="4"/>
  <c r="PD18" i="4"/>
  <c r="PC18" i="4"/>
  <c r="PB18" i="4"/>
  <c r="PA18" i="4"/>
  <c r="OZ18" i="4"/>
  <c r="OY18" i="4"/>
  <c r="OX18" i="4"/>
  <c r="OW18" i="4"/>
  <c r="OV18" i="4"/>
  <c r="OU18" i="4"/>
  <c r="OT18" i="4"/>
  <c r="OS18" i="4"/>
  <c r="OR18" i="4"/>
  <c r="OQ18" i="4"/>
  <c r="OP18" i="4"/>
  <c r="OO18" i="4"/>
  <c r="ON18" i="4"/>
  <c r="OM18" i="4"/>
  <c r="OL18" i="4"/>
  <c r="OK18" i="4"/>
  <c r="OJ18" i="4"/>
  <c r="OI18" i="4"/>
  <c r="OH18" i="4"/>
  <c r="OG18" i="4"/>
  <c r="OF18" i="4"/>
  <c r="OE18" i="4"/>
  <c r="OD18" i="4"/>
  <c r="OC18" i="4"/>
  <c r="OB18" i="4"/>
  <c r="OA18" i="4"/>
  <c r="NZ18" i="4"/>
  <c r="NY18" i="4"/>
  <c r="NX18" i="4"/>
  <c r="NW18" i="4"/>
  <c r="NV18" i="4"/>
  <c r="NU18" i="4"/>
  <c r="NT18" i="4"/>
  <c r="NS18" i="4"/>
  <c r="NR18" i="4"/>
  <c r="NQ18" i="4"/>
  <c r="NP18" i="4"/>
  <c r="NO18" i="4"/>
  <c r="NN18" i="4"/>
  <c r="NM18" i="4"/>
  <c r="NL18" i="4"/>
  <c r="NK18" i="4"/>
  <c r="NJ18" i="4"/>
  <c r="NI18" i="4"/>
  <c r="NH18" i="4"/>
  <c r="NG18" i="4"/>
  <c r="NF18" i="4"/>
  <c r="NE18" i="4"/>
  <c r="ND18" i="4"/>
  <c r="NC18" i="4"/>
  <c r="NB18" i="4"/>
  <c r="NA18" i="4"/>
  <c r="MZ18" i="4"/>
  <c r="MY18" i="4"/>
  <c r="MX18" i="4"/>
  <c r="MW18" i="4"/>
  <c r="MV18" i="4"/>
  <c r="MU18" i="4"/>
  <c r="MT18" i="4"/>
  <c r="MS18" i="4"/>
  <c r="MR18" i="4"/>
  <c r="MQ18" i="4"/>
  <c r="MP18" i="4"/>
  <c r="MO18" i="4"/>
  <c r="MN18" i="4"/>
  <c r="MM18" i="4"/>
  <c r="ML18" i="4"/>
  <c r="MK18" i="4"/>
  <c r="MJ18" i="4"/>
  <c r="MI18" i="4"/>
  <c r="MH18" i="4"/>
  <c r="MG18" i="4"/>
  <c r="MF18" i="4"/>
  <c r="ME18" i="4"/>
  <c r="MD18" i="4"/>
  <c r="MC18" i="4"/>
  <c r="MB18" i="4"/>
  <c r="MA18" i="4"/>
  <c r="LZ18" i="4"/>
  <c r="LY18" i="4"/>
  <c r="LX18" i="4"/>
  <c r="LW18" i="4"/>
  <c r="LV18" i="4"/>
  <c r="LU18" i="4"/>
  <c r="LT18" i="4"/>
  <c r="LS18" i="4"/>
  <c r="LR18" i="4"/>
  <c r="LQ18" i="4"/>
  <c r="LP18" i="4"/>
  <c r="LO18" i="4"/>
  <c r="LN18" i="4"/>
  <c r="LM18" i="4"/>
  <c r="LL18" i="4"/>
  <c r="LK18" i="4"/>
  <c r="LJ18" i="4"/>
  <c r="LI18" i="4"/>
  <c r="LH18" i="4"/>
  <c r="LG18" i="4"/>
  <c r="LF18" i="4"/>
  <c r="LE18" i="4"/>
  <c r="LD18" i="4"/>
  <c r="LC18" i="4"/>
  <c r="LB18" i="4"/>
  <c r="LA18" i="4"/>
  <c r="KZ18" i="4"/>
  <c r="KY18" i="4"/>
  <c r="KX18" i="4"/>
  <c r="KW18" i="4"/>
  <c r="KV18" i="4"/>
  <c r="KU18" i="4"/>
  <c r="KT18" i="4"/>
  <c r="KS18" i="4"/>
  <c r="KR18" i="4"/>
  <c r="KQ18" i="4"/>
  <c r="KP18" i="4"/>
  <c r="KO18" i="4"/>
  <c r="KN18" i="4"/>
  <c r="KM18" i="4"/>
  <c r="KL18" i="4"/>
  <c r="KK18" i="4"/>
  <c r="KJ18" i="4"/>
  <c r="KI18" i="4"/>
  <c r="KH18" i="4"/>
  <c r="KG18" i="4"/>
  <c r="KF18" i="4"/>
  <c r="KE18" i="4"/>
  <c r="KD18" i="4"/>
  <c r="KC18" i="4"/>
  <c r="KB18" i="4"/>
  <c r="KA18" i="4"/>
  <c r="JZ18" i="4"/>
  <c r="JY18" i="4"/>
  <c r="JX18" i="4"/>
  <c r="JW18" i="4"/>
  <c r="JV18" i="4"/>
  <c r="JU18" i="4"/>
  <c r="JT18" i="4"/>
  <c r="JS18" i="4"/>
  <c r="JR18" i="4"/>
  <c r="JQ18" i="4"/>
  <c r="JP18" i="4"/>
  <c r="JO18" i="4"/>
  <c r="JN18" i="4"/>
  <c r="JM18" i="4"/>
  <c r="JL18" i="4"/>
  <c r="JK18" i="4"/>
  <c r="JJ18" i="4"/>
  <c r="JI18" i="4"/>
  <c r="JH18" i="4"/>
  <c r="JG18" i="4"/>
  <c r="JF18" i="4"/>
  <c r="JE18" i="4"/>
  <c r="JD18" i="4"/>
  <c r="JC18" i="4"/>
  <c r="JB18" i="4"/>
  <c r="JA18" i="4"/>
  <c r="IZ18" i="4"/>
  <c r="IY18" i="4"/>
  <c r="IX18" i="4"/>
  <c r="IW18" i="4"/>
  <c r="IV18" i="4"/>
  <c r="IU18" i="4"/>
  <c r="IT18" i="4"/>
  <c r="IS18" i="4"/>
  <c r="IR18" i="4"/>
  <c r="IQ18" i="4"/>
  <c r="IP18" i="4"/>
  <c r="IO18" i="4"/>
  <c r="IN18" i="4"/>
  <c r="IM18" i="4"/>
  <c r="IL18" i="4"/>
  <c r="IK18" i="4"/>
  <c r="IJ18" i="4"/>
  <c r="II18" i="4"/>
  <c r="IH18" i="4"/>
  <c r="IG18" i="4"/>
  <c r="IF18" i="4"/>
  <c r="IE18" i="4"/>
  <c r="ID18" i="4"/>
  <c r="IC18" i="4"/>
  <c r="IB18" i="4"/>
  <c r="IA18" i="4"/>
  <c r="HZ18" i="4"/>
  <c r="HY18" i="4"/>
  <c r="HX18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TZ17" i="4"/>
  <c r="TY17" i="4"/>
  <c r="TX17" i="4"/>
  <c r="TW17" i="4"/>
  <c r="TV17" i="4"/>
  <c r="TU17" i="4"/>
  <c r="TT17" i="4"/>
  <c r="TS17" i="4"/>
  <c r="TR17" i="4"/>
  <c r="TQ17" i="4"/>
  <c r="TP17" i="4"/>
  <c r="TO17" i="4"/>
  <c r="TN17" i="4"/>
  <c r="TM17" i="4"/>
  <c r="TL17" i="4"/>
  <c r="TK17" i="4"/>
  <c r="TJ17" i="4"/>
  <c r="TI17" i="4"/>
  <c r="TH17" i="4"/>
  <c r="TG17" i="4"/>
  <c r="TF17" i="4"/>
  <c r="TE17" i="4"/>
  <c r="TD17" i="4"/>
  <c r="TC17" i="4"/>
  <c r="TB17" i="4"/>
  <c r="TA17" i="4"/>
  <c r="SZ17" i="4"/>
  <c r="SY17" i="4"/>
  <c r="SX17" i="4"/>
  <c r="SW17" i="4"/>
  <c r="SV17" i="4"/>
  <c r="SU17" i="4"/>
  <c r="ST17" i="4"/>
  <c r="SS17" i="4"/>
  <c r="SR17" i="4"/>
  <c r="SQ17" i="4"/>
  <c r="SP17" i="4"/>
  <c r="SO17" i="4"/>
  <c r="SN17" i="4"/>
  <c r="SM17" i="4"/>
  <c r="SL17" i="4"/>
  <c r="SK17" i="4"/>
  <c r="SJ17" i="4"/>
  <c r="SI17" i="4"/>
  <c r="SH17" i="4"/>
  <c r="SG17" i="4"/>
  <c r="SF17" i="4"/>
  <c r="SE17" i="4"/>
  <c r="SD17" i="4"/>
  <c r="SC17" i="4"/>
  <c r="SB17" i="4"/>
  <c r="SA17" i="4"/>
  <c r="RZ17" i="4"/>
  <c r="RY17" i="4"/>
  <c r="RX17" i="4"/>
  <c r="RW17" i="4"/>
  <c r="RV17" i="4"/>
  <c r="RU17" i="4"/>
  <c r="RT17" i="4"/>
  <c r="RS17" i="4"/>
  <c r="RR17" i="4"/>
  <c r="RQ17" i="4"/>
  <c r="RP17" i="4"/>
  <c r="RO17" i="4"/>
  <c r="RN17" i="4"/>
  <c r="RM17" i="4"/>
  <c r="RL17" i="4"/>
  <c r="RK17" i="4"/>
  <c r="RJ17" i="4"/>
  <c r="RI17" i="4"/>
  <c r="RH17" i="4"/>
  <c r="RG17" i="4"/>
  <c r="RF17" i="4"/>
  <c r="RE17" i="4"/>
  <c r="RD17" i="4"/>
  <c r="RC17" i="4"/>
  <c r="RB17" i="4"/>
  <c r="RA17" i="4"/>
  <c r="QZ17" i="4"/>
  <c r="QY17" i="4"/>
  <c r="QX17" i="4"/>
  <c r="QW17" i="4"/>
  <c r="QV17" i="4"/>
  <c r="QU17" i="4"/>
  <c r="QT17" i="4"/>
  <c r="QS17" i="4"/>
  <c r="QR17" i="4"/>
  <c r="QQ17" i="4"/>
  <c r="QP17" i="4"/>
  <c r="QO17" i="4"/>
  <c r="QN17" i="4"/>
  <c r="QM17" i="4"/>
  <c r="QL17" i="4"/>
  <c r="QK17" i="4"/>
  <c r="QJ17" i="4"/>
  <c r="QI17" i="4"/>
  <c r="QH17" i="4"/>
  <c r="QG17" i="4"/>
  <c r="QF17" i="4"/>
  <c r="QE17" i="4"/>
  <c r="QD17" i="4"/>
  <c r="QC17" i="4"/>
  <c r="QB17" i="4"/>
  <c r="QA17" i="4"/>
  <c r="PZ17" i="4"/>
  <c r="PY17" i="4"/>
  <c r="PX17" i="4"/>
  <c r="PW17" i="4"/>
  <c r="PV17" i="4"/>
  <c r="PU17" i="4"/>
  <c r="PT17" i="4"/>
  <c r="PS17" i="4"/>
  <c r="PR17" i="4"/>
  <c r="PQ17" i="4"/>
  <c r="PP17" i="4"/>
  <c r="PO17" i="4"/>
  <c r="PN17" i="4"/>
  <c r="PM17" i="4"/>
  <c r="PL17" i="4"/>
  <c r="PK17" i="4"/>
  <c r="PJ17" i="4"/>
  <c r="PI17" i="4"/>
  <c r="PH17" i="4"/>
  <c r="PG17" i="4"/>
  <c r="PF17" i="4"/>
  <c r="PE17" i="4"/>
  <c r="PD17" i="4"/>
  <c r="PC17" i="4"/>
  <c r="PB17" i="4"/>
  <c r="PA17" i="4"/>
  <c r="OZ17" i="4"/>
  <c r="OY17" i="4"/>
  <c r="OX17" i="4"/>
  <c r="OW17" i="4"/>
  <c r="OV17" i="4"/>
  <c r="OU17" i="4"/>
  <c r="OT17" i="4"/>
  <c r="OS17" i="4"/>
  <c r="OR17" i="4"/>
  <c r="OQ17" i="4"/>
  <c r="OP17" i="4"/>
  <c r="OO17" i="4"/>
  <c r="ON17" i="4"/>
  <c r="OM17" i="4"/>
  <c r="OL17" i="4"/>
  <c r="OK17" i="4"/>
  <c r="OJ17" i="4"/>
  <c r="OI17" i="4"/>
  <c r="OH17" i="4"/>
  <c r="OG17" i="4"/>
  <c r="OF17" i="4"/>
  <c r="OE17" i="4"/>
  <c r="OD17" i="4"/>
  <c r="OC17" i="4"/>
  <c r="OB17" i="4"/>
  <c r="OA17" i="4"/>
  <c r="NZ17" i="4"/>
  <c r="NY17" i="4"/>
  <c r="NX17" i="4"/>
  <c r="NW17" i="4"/>
  <c r="NV17" i="4"/>
  <c r="NU17" i="4"/>
  <c r="NT17" i="4"/>
  <c r="NS17" i="4"/>
  <c r="NR17" i="4"/>
  <c r="NQ17" i="4"/>
  <c r="NP17" i="4"/>
  <c r="NO17" i="4"/>
  <c r="NN17" i="4"/>
  <c r="NM17" i="4"/>
  <c r="NL17" i="4"/>
  <c r="NK17" i="4"/>
  <c r="NJ17" i="4"/>
  <c r="NI17" i="4"/>
  <c r="NH17" i="4"/>
  <c r="NG17" i="4"/>
  <c r="NF17" i="4"/>
  <c r="NE17" i="4"/>
  <c r="ND17" i="4"/>
  <c r="NC17" i="4"/>
  <c r="NB17" i="4"/>
  <c r="NA17" i="4"/>
  <c r="MZ17" i="4"/>
  <c r="MY17" i="4"/>
  <c r="MX17" i="4"/>
  <c r="MW17" i="4"/>
  <c r="MV17" i="4"/>
  <c r="MU17" i="4"/>
  <c r="MT17" i="4"/>
  <c r="MS17" i="4"/>
  <c r="MR17" i="4"/>
  <c r="MQ17" i="4"/>
  <c r="MP17" i="4"/>
  <c r="MO17" i="4"/>
  <c r="MN17" i="4"/>
  <c r="MM17" i="4"/>
  <c r="ML17" i="4"/>
  <c r="MK17" i="4"/>
  <c r="MJ17" i="4"/>
  <c r="MI17" i="4"/>
  <c r="MH17" i="4"/>
  <c r="MG17" i="4"/>
  <c r="MF17" i="4"/>
  <c r="ME17" i="4"/>
  <c r="MD17" i="4"/>
  <c r="MC17" i="4"/>
  <c r="MB17" i="4"/>
  <c r="MA17" i="4"/>
  <c r="LZ17" i="4"/>
  <c r="LY17" i="4"/>
  <c r="LX17" i="4"/>
  <c r="LW17" i="4"/>
  <c r="LV17" i="4"/>
  <c r="LU17" i="4"/>
  <c r="LT17" i="4"/>
  <c r="LS17" i="4"/>
  <c r="LR17" i="4"/>
  <c r="LQ17" i="4"/>
  <c r="LP17" i="4"/>
  <c r="LO17" i="4"/>
  <c r="LN17" i="4"/>
  <c r="LM17" i="4"/>
  <c r="LL17" i="4"/>
  <c r="LK17" i="4"/>
  <c r="LJ17" i="4"/>
  <c r="LI17" i="4"/>
  <c r="LH17" i="4"/>
  <c r="LG17" i="4"/>
  <c r="LF17" i="4"/>
  <c r="LE17" i="4"/>
  <c r="LD17" i="4"/>
  <c r="LC17" i="4"/>
  <c r="LB17" i="4"/>
  <c r="LA17" i="4"/>
  <c r="KZ17" i="4"/>
  <c r="KY17" i="4"/>
  <c r="KX17" i="4"/>
  <c r="KW17" i="4"/>
  <c r="KV17" i="4"/>
  <c r="KU17" i="4"/>
  <c r="KT17" i="4"/>
  <c r="KS17" i="4"/>
  <c r="KR17" i="4"/>
  <c r="KQ17" i="4"/>
  <c r="KP17" i="4"/>
  <c r="KO17" i="4"/>
  <c r="KN17" i="4"/>
  <c r="KM17" i="4"/>
  <c r="KL17" i="4"/>
  <c r="KK17" i="4"/>
  <c r="KJ17" i="4"/>
  <c r="KI17" i="4"/>
  <c r="KH17" i="4"/>
  <c r="KG17" i="4"/>
  <c r="KF17" i="4"/>
  <c r="KE17" i="4"/>
  <c r="KD17" i="4"/>
  <c r="KC17" i="4"/>
  <c r="KB17" i="4"/>
  <c r="KA17" i="4"/>
  <c r="JZ17" i="4"/>
  <c r="JY17" i="4"/>
  <c r="JX17" i="4"/>
  <c r="JW17" i="4"/>
  <c r="JV17" i="4"/>
  <c r="JU17" i="4"/>
  <c r="JT17" i="4"/>
  <c r="JS17" i="4"/>
  <c r="JR17" i="4"/>
  <c r="JQ17" i="4"/>
  <c r="JP17" i="4"/>
  <c r="JO17" i="4"/>
  <c r="JN17" i="4"/>
  <c r="JM17" i="4"/>
  <c r="JL17" i="4"/>
  <c r="JK17" i="4"/>
  <c r="JJ17" i="4"/>
  <c r="JI17" i="4"/>
  <c r="JH17" i="4"/>
  <c r="JG17" i="4"/>
  <c r="JF17" i="4"/>
  <c r="JE17" i="4"/>
  <c r="JD17" i="4"/>
  <c r="JC17" i="4"/>
  <c r="JB17" i="4"/>
  <c r="JA17" i="4"/>
  <c r="IZ17" i="4"/>
  <c r="IY17" i="4"/>
  <c r="IX17" i="4"/>
  <c r="IW17" i="4"/>
  <c r="IV17" i="4"/>
  <c r="IU17" i="4"/>
  <c r="IT17" i="4"/>
  <c r="IS17" i="4"/>
  <c r="IR17" i="4"/>
  <c r="IQ17" i="4"/>
  <c r="IP17" i="4"/>
  <c r="IO17" i="4"/>
  <c r="IN17" i="4"/>
  <c r="IM17" i="4"/>
  <c r="IL17" i="4"/>
  <c r="IK17" i="4"/>
  <c r="IJ17" i="4"/>
  <c r="II17" i="4"/>
  <c r="IH17" i="4"/>
  <c r="IG17" i="4"/>
  <c r="IF17" i="4"/>
  <c r="IE17" i="4"/>
  <c r="ID17" i="4"/>
  <c r="IC17" i="4"/>
  <c r="IB17" i="4"/>
  <c r="IA17" i="4"/>
  <c r="HZ17" i="4"/>
  <c r="HY17" i="4"/>
  <c r="HX17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TZ16" i="4"/>
  <c r="TY16" i="4"/>
  <c r="TX16" i="4"/>
  <c r="TW16" i="4"/>
  <c r="TV16" i="4"/>
  <c r="TU16" i="4"/>
  <c r="TT16" i="4"/>
  <c r="TS16" i="4"/>
  <c r="TR16" i="4"/>
  <c r="TQ16" i="4"/>
  <c r="TP16" i="4"/>
  <c r="TO16" i="4"/>
  <c r="TN16" i="4"/>
  <c r="TM16" i="4"/>
  <c r="TL16" i="4"/>
  <c r="TK16" i="4"/>
  <c r="TJ16" i="4"/>
  <c r="TI16" i="4"/>
  <c r="TH16" i="4"/>
  <c r="TG16" i="4"/>
  <c r="TF16" i="4"/>
  <c r="TE16" i="4"/>
  <c r="TD16" i="4"/>
  <c r="TC16" i="4"/>
  <c r="TB16" i="4"/>
  <c r="TA16" i="4"/>
  <c r="SZ16" i="4"/>
  <c r="SY16" i="4"/>
  <c r="SX16" i="4"/>
  <c r="SW16" i="4"/>
  <c r="SV16" i="4"/>
  <c r="SU16" i="4"/>
  <c r="ST16" i="4"/>
  <c r="SS16" i="4"/>
  <c r="SR16" i="4"/>
  <c r="SQ16" i="4"/>
  <c r="SP16" i="4"/>
  <c r="SO16" i="4"/>
  <c r="SN16" i="4"/>
  <c r="SM16" i="4"/>
  <c r="SL16" i="4"/>
  <c r="SK16" i="4"/>
  <c r="SJ16" i="4"/>
  <c r="SI16" i="4"/>
  <c r="SH16" i="4"/>
  <c r="SG16" i="4"/>
  <c r="SF16" i="4"/>
  <c r="SE16" i="4"/>
  <c r="SD16" i="4"/>
  <c r="SC16" i="4"/>
  <c r="SB16" i="4"/>
  <c r="SA16" i="4"/>
  <c r="RZ16" i="4"/>
  <c r="RY16" i="4"/>
  <c r="RX16" i="4"/>
  <c r="RW16" i="4"/>
  <c r="RV16" i="4"/>
  <c r="RU16" i="4"/>
  <c r="RT16" i="4"/>
  <c r="RS16" i="4"/>
  <c r="RR16" i="4"/>
  <c r="RQ16" i="4"/>
  <c r="RP16" i="4"/>
  <c r="RO16" i="4"/>
  <c r="RN16" i="4"/>
  <c r="RM16" i="4"/>
  <c r="RL16" i="4"/>
  <c r="RK16" i="4"/>
  <c r="RJ16" i="4"/>
  <c r="RI16" i="4"/>
  <c r="RH16" i="4"/>
  <c r="RG16" i="4"/>
  <c r="RF16" i="4"/>
  <c r="RE16" i="4"/>
  <c r="RD16" i="4"/>
  <c r="RC16" i="4"/>
  <c r="RB16" i="4"/>
  <c r="RA16" i="4"/>
  <c r="QZ16" i="4"/>
  <c r="QY16" i="4"/>
  <c r="QX16" i="4"/>
  <c r="QW16" i="4"/>
  <c r="QV16" i="4"/>
  <c r="QU16" i="4"/>
  <c r="QT16" i="4"/>
  <c r="QS16" i="4"/>
  <c r="QR16" i="4"/>
  <c r="QQ16" i="4"/>
  <c r="QP16" i="4"/>
  <c r="QO16" i="4"/>
  <c r="QN16" i="4"/>
  <c r="QM16" i="4"/>
  <c r="QL16" i="4"/>
  <c r="QK16" i="4"/>
  <c r="QJ16" i="4"/>
  <c r="QI16" i="4"/>
  <c r="QH16" i="4"/>
  <c r="QG16" i="4"/>
  <c r="QF16" i="4"/>
  <c r="QE16" i="4"/>
  <c r="QD16" i="4"/>
  <c r="QC16" i="4"/>
  <c r="QB16" i="4"/>
  <c r="QA16" i="4"/>
  <c r="PZ16" i="4"/>
  <c r="PY16" i="4"/>
  <c r="PX16" i="4"/>
  <c r="PW16" i="4"/>
  <c r="PV16" i="4"/>
  <c r="PU16" i="4"/>
  <c r="PT16" i="4"/>
  <c r="PS16" i="4"/>
  <c r="PR16" i="4"/>
  <c r="PQ16" i="4"/>
  <c r="PP16" i="4"/>
  <c r="PO16" i="4"/>
  <c r="PN16" i="4"/>
  <c r="PM16" i="4"/>
  <c r="PL16" i="4"/>
  <c r="PK16" i="4"/>
  <c r="PJ16" i="4"/>
  <c r="PI16" i="4"/>
  <c r="PH16" i="4"/>
  <c r="PG16" i="4"/>
  <c r="PF16" i="4"/>
  <c r="PE16" i="4"/>
  <c r="PD16" i="4"/>
  <c r="PC16" i="4"/>
  <c r="PB16" i="4"/>
  <c r="PA16" i="4"/>
  <c r="OZ16" i="4"/>
  <c r="OY16" i="4"/>
  <c r="OX16" i="4"/>
  <c r="OW16" i="4"/>
  <c r="OV16" i="4"/>
  <c r="OU16" i="4"/>
  <c r="OT16" i="4"/>
  <c r="OS16" i="4"/>
  <c r="OR16" i="4"/>
  <c r="OQ16" i="4"/>
  <c r="OP16" i="4"/>
  <c r="OO16" i="4"/>
  <c r="ON16" i="4"/>
  <c r="OM16" i="4"/>
  <c r="OL16" i="4"/>
  <c r="OK16" i="4"/>
  <c r="OJ16" i="4"/>
  <c r="OI16" i="4"/>
  <c r="OH16" i="4"/>
  <c r="OG16" i="4"/>
  <c r="OF16" i="4"/>
  <c r="OE16" i="4"/>
  <c r="OD16" i="4"/>
  <c r="OC16" i="4"/>
  <c r="OB16" i="4"/>
  <c r="OA16" i="4"/>
  <c r="NZ16" i="4"/>
  <c r="NY16" i="4"/>
  <c r="NX16" i="4"/>
  <c r="NW16" i="4"/>
  <c r="NV16" i="4"/>
  <c r="NU16" i="4"/>
  <c r="NT16" i="4"/>
  <c r="NS16" i="4"/>
  <c r="NR16" i="4"/>
  <c r="NQ16" i="4"/>
  <c r="NP16" i="4"/>
  <c r="NO16" i="4"/>
  <c r="NN16" i="4"/>
  <c r="NM16" i="4"/>
  <c r="NL16" i="4"/>
  <c r="NK16" i="4"/>
  <c r="NJ16" i="4"/>
  <c r="NI16" i="4"/>
  <c r="NH16" i="4"/>
  <c r="NG16" i="4"/>
  <c r="NF16" i="4"/>
  <c r="NE16" i="4"/>
  <c r="ND16" i="4"/>
  <c r="NC16" i="4"/>
  <c r="NB16" i="4"/>
  <c r="NA16" i="4"/>
  <c r="MZ16" i="4"/>
  <c r="MY16" i="4"/>
  <c r="MX16" i="4"/>
  <c r="MW16" i="4"/>
  <c r="MV16" i="4"/>
  <c r="MU16" i="4"/>
  <c r="MT16" i="4"/>
  <c r="MS16" i="4"/>
  <c r="MR16" i="4"/>
  <c r="MQ16" i="4"/>
  <c r="MP16" i="4"/>
  <c r="MO16" i="4"/>
  <c r="MN16" i="4"/>
  <c r="MM16" i="4"/>
  <c r="ML16" i="4"/>
  <c r="MK16" i="4"/>
  <c r="MJ16" i="4"/>
  <c r="MI16" i="4"/>
  <c r="MH16" i="4"/>
  <c r="MG16" i="4"/>
  <c r="MF16" i="4"/>
  <c r="ME16" i="4"/>
  <c r="MD16" i="4"/>
  <c r="MC16" i="4"/>
  <c r="MB16" i="4"/>
  <c r="MA16" i="4"/>
  <c r="LZ16" i="4"/>
  <c r="LY16" i="4"/>
  <c r="LX16" i="4"/>
  <c r="LW16" i="4"/>
  <c r="LV16" i="4"/>
  <c r="LU16" i="4"/>
  <c r="LT16" i="4"/>
  <c r="LS16" i="4"/>
  <c r="LR16" i="4"/>
  <c r="LQ16" i="4"/>
  <c r="LP16" i="4"/>
  <c r="LO16" i="4"/>
  <c r="LN16" i="4"/>
  <c r="LM16" i="4"/>
  <c r="LL16" i="4"/>
  <c r="LK16" i="4"/>
  <c r="LJ16" i="4"/>
  <c r="LI16" i="4"/>
  <c r="LH16" i="4"/>
  <c r="LG16" i="4"/>
  <c r="LF16" i="4"/>
  <c r="LE16" i="4"/>
  <c r="LD16" i="4"/>
  <c r="LC16" i="4"/>
  <c r="LB16" i="4"/>
  <c r="LA16" i="4"/>
  <c r="KZ16" i="4"/>
  <c r="KY16" i="4"/>
  <c r="KX16" i="4"/>
  <c r="KW16" i="4"/>
  <c r="KV16" i="4"/>
  <c r="KU16" i="4"/>
  <c r="KT16" i="4"/>
  <c r="KS16" i="4"/>
  <c r="KR16" i="4"/>
  <c r="KQ16" i="4"/>
  <c r="KP16" i="4"/>
  <c r="KO16" i="4"/>
  <c r="KN16" i="4"/>
  <c r="KM16" i="4"/>
  <c r="KL16" i="4"/>
  <c r="KK16" i="4"/>
  <c r="KJ16" i="4"/>
  <c r="KI16" i="4"/>
  <c r="KH16" i="4"/>
  <c r="KG16" i="4"/>
  <c r="KF16" i="4"/>
  <c r="KE16" i="4"/>
  <c r="KD16" i="4"/>
  <c r="KC16" i="4"/>
  <c r="KB16" i="4"/>
  <c r="KA16" i="4"/>
  <c r="JZ16" i="4"/>
  <c r="JY16" i="4"/>
  <c r="JX16" i="4"/>
  <c r="JW16" i="4"/>
  <c r="JV16" i="4"/>
  <c r="JU16" i="4"/>
  <c r="JT16" i="4"/>
  <c r="JS16" i="4"/>
  <c r="JR16" i="4"/>
  <c r="JQ16" i="4"/>
  <c r="JP16" i="4"/>
  <c r="JO16" i="4"/>
  <c r="JN16" i="4"/>
  <c r="JM16" i="4"/>
  <c r="JL16" i="4"/>
  <c r="JK16" i="4"/>
  <c r="JJ16" i="4"/>
  <c r="JI16" i="4"/>
  <c r="JH16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TZ15" i="4"/>
  <c r="TY15" i="4"/>
  <c r="TX15" i="4"/>
  <c r="TW15" i="4"/>
  <c r="TV15" i="4"/>
  <c r="TU15" i="4"/>
  <c r="TT15" i="4"/>
  <c r="TS15" i="4"/>
  <c r="TR15" i="4"/>
  <c r="TQ15" i="4"/>
  <c r="TP15" i="4"/>
  <c r="TO15" i="4"/>
  <c r="TN15" i="4"/>
  <c r="TM15" i="4"/>
  <c r="TL15" i="4"/>
  <c r="TK15" i="4"/>
  <c r="TJ15" i="4"/>
  <c r="TI15" i="4"/>
  <c r="TH15" i="4"/>
  <c r="TG15" i="4"/>
  <c r="TF15" i="4"/>
  <c r="TE15" i="4"/>
  <c r="TD15" i="4"/>
  <c r="TC15" i="4"/>
  <c r="TB15" i="4"/>
  <c r="TA15" i="4"/>
  <c r="SZ15" i="4"/>
  <c r="SY15" i="4"/>
  <c r="SX15" i="4"/>
  <c r="SW15" i="4"/>
  <c r="SV15" i="4"/>
  <c r="SU15" i="4"/>
  <c r="ST15" i="4"/>
  <c r="SS15" i="4"/>
  <c r="SR15" i="4"/>
  <c r="SQ15" i="4"/>
  <c r="SP15" i="4"/>
  <c r="SO15" i="4"/>
  <c r="SN15" i="4"/>
  <c r="SM15" i="4"/>
  <c r="SL15" i="4"/>
  <c r="SK15" i="4"/>
  <c r="SJ15" i="4"/>
  <c r="SI15" i="4"/>
  <c r="SH15" i="4"/>
  <c r="SG15" i="4"/>
  <c r="SF15" i="4"/>
  <c r="SE15" i="4"/>
  <c r="SD15" i="4"/>
  <c r="SC15" i="4"/>
  <c r="SB15" i="4"/>
  <c r="SA15" i="4"/>
  <c r="RZ15" i="4"/>
  <c r="RY15" i="4"/>
  <c r="RX15" i="4"/>
  <c r="RW15" i="4"/>
  <c r="RV15" i="4"/>
  <c r="RU15" i="4"/>
  <c r="RT15" i="4"/>
  <c r="RS15" i="4"/>
  <c r="RR15" i="4"/>
  <c r="RQ15" i="4"/>
  <c r="RP15" i="4"/>
  <c r="RO15" i="4"/>
  <c r="RN15" i="4"/>
  <c r="RM15" i="4"/>
  <c r="RL15" i="4"/>
  <c r="RK15" i="4"/>
  <c r="RJ15" i="4"/>
  <c r="RI15" i="4"/>
  <c r="RH15" i="4"/>
  <c r="RG15" i="4"/>
  <c r="RF15" i="4"/>
  <c r="RE15" i="4"/>
  <c r="RD15" i="4"/>
  <c r="RC15" i="4"/>
  <c r="RB15" i="4"/>
  <c r="RA15" i="4"/>
  <c r="QZ15" i="4"/>
  <c r="QY15" i="4"/>
  <c r="QX15" i="4"/>
  <c r="QW15" i="4"/>
  <c r="QV15" i="4"/>
  <c r="QU15" i="4"/>
  <c r="QT15" i="4"/>
  <c r="QS15" i="4"/>
  <c r="QR15" i="4"/>
  <c r="QQ15" i="4"/>
  <c r="QP15" i="4"/>
  <c r="QO15" i="4"/>
  <c r="QN15" i="4"/>
  <c r="QM15" i="4"/>
  <c r="QL15" i="4"/>
  <c r="QK15" i="4"/>
  <c r="QJ15" i="4"/>
  <c r="QI15" i="4"/>
  <c r="QH15" i="4"/>
  <c r="QG15" i="4"/>
  <c r="QF15" i="4"/>
  <c r="QE15" i="4"/>
  <c r="QD15" i="4"/>
  <c r="QC15" i="4"/>
  <c r="QB15" i="4"/>
  <c r="QA15" i="4"/>
  <c r="PZ15" i="4"/>
  <c r="PY15" i="4"/>
  <c r="PX15" i="4"/>
  <c r="PW15" i="4"/>
  <c r="PV15" i="4"/>
  <c r="PU15" i="4"/>
  <c r="PT15" i="4"/>
  <c r="PS15" i="4"/>
  <c r="PR15" i="4"/>
  <c r="PQ15" i="4"/>
  <c r="PP15" i="4"/>
  <c r="PO15" i="4"/>
  <c r="PN15" i="4"/>
  <c r="PM15" i="4"/>
  <c r="PL15" i="4"/>
  <c r="PK15" i="4"/>
  <c r="PJ15" i="4"/>
  <c r="PI15" i="4"/>
  <c r="PH15" i="4"/>
  <c r="PG15" i="4"/>
  <c r="PF15" i="4"/>
  <c r="PE15" i="4"/>
  <c r="PD15" i="4"/>
  <c r="PC15" i="4"/>
  <c r="PB15" i="4"/>
  <c r="PA15" i="4"/>
  <c r="OZ15" i="4"/>
  <c r="OY15" i="4"/>
  <c r="OX15" i="4"/>
  <c r="OW15" i="4"/>
  <c r="OV15" i="4"/>
  <c r="OU15" i="4"/>
  <c r="OT15" i="4"/>
  <c r="OS15" i="4"/>
  <c r="OR15" i="4"/>
  <c r="OQ15" i="4"/>
  <c r="OP15" i="4"/>
  <c r="OO15" i="4"/>
  <c r="ON15" i="4"/>
  <c r="OM15" i="4"/>
  <c r="OL15" i="4"/>
  <c r="OK15" i="4"/>
  <c r="OJ15" i="4"/>
  <c r="OI15" i="4"/>
  <c r="OH15" i="4"/>
  <c r="OG15" i="4"/>
  <c r="OF15" i="4"/>
  <c r="OE15" i="4"/>
  <c r="OD15" i="4"/>
  <c r="OC15" i="4"/>
  <c r="OB15" i="4"/>
  <c r="OA15" i="4"/>
  <c r="NZ15" i="4"/>
  <c r="NY15" i="4"/>
  <c r="NX15" i="4"/>
  <c r="NW15" i="4"/>
  <c r="NV15" i="4"/>
  <c r="NU15" i="4"/>
  <c r="NT15" i="4"/>
  <c r="NS15" i="4"/>
  <c r="NR15" i="4"/>
  <c r="NQ15" i="4"/>
  <c r="NP15" i="4"/>
  <c r="NO15" i="4"/>
  <c r="NN15" i="4"/>
  <c r="NM15" i="4"/>
  <c r="NL15" i="4"/>
  <c r="NK15" i="4"/>
  <c r="NJ15" i="4"/>
  <c r="NI15" i="4"/>
  <c r="NH15" i="4"/>
  <c r="NG15" i="4"/>
  <c r="NF15" i="4"/>
  <c r="NE15" i="4"/>
  <c r="ND15" i="4"/>
  <c r="NC15" i="4"/>
  <c r="NB15" i="4"/>
  <c r="NA15" i="4"/>
  <c r="MZ15" i="4"/>
  <c r="MY15" i="4"/>
  <c r="MX15" i="4"/>
  <c r="MW15" i="4"/>
  <c r="MV15" i="4"/>
  <c r="MU15" i="4"/>
  <c r="MT15" i="4"/>
  <c r="MS15" i="4"/>
  <c r="MR15" i="4"/>
  <c r="MQ15" i="4"/>
  <c r="MP15" i="4"/>
  <c r="MO15" i="4"/>
  <c r="MN15" i="4"/>
  <c r="MM15" i="4"/>
  <c r="ML15" i="4"/>
  <c r="MK15" i="4"/>
  <c r="MJ15" i="4"/>
  <c r="MI15" i="4"/>
  <c r="MH15" i="4"/>
  <c r="MG15" i="4"/>
  <c r="MF15" i="4"/>
  <c r="ME15" i="4"/>
  <c r="MD15" i="4"/>
  <c r="MC15" i="4"/>
  <c r="MB15" i="4"/>
  <c r="MA15" i="4"/>
  <c r="LZ15" i="4"/>
  <c r="LY15" i="4"/>
  <c r="LX15" i="4"/>
  <c r="LW15" i="4"/>
  <c r="LV15" i="4"/>
  <c r="LU15" i="4"/>
  <c r="LT15" i="4"/>
  <c r="LS15" i="4"/>
  <c r="LR15" i="4"/>
  <c r="LQ15" i="4"/>
  <c r="LP15" i="4"/>
  <c r="LO15" i="4"/>
  <c r="LN15" i="4"/>
  <c r="LM15" i="4"/>
  <c r="LL15" i="4"/>
  <c r="LK15" i="4"/>
  <c r="LJ15" i="4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TZ14" i="4"/>
  <c r="TY14" i="4"/>
  <c r="TX14" i="4"/>
  <c r="TW14" i="4"/>
  <c r="TV14" i="4"/>
  <c r="TU14" i="4"/>
  <c r="TT14" i="4"/>
  <c r="TS14" i="4"/>
  <c r="TR14" i="4"/>
  <c r="TQ14" i="4"/>
  <c r="TP14" i="4"/>
  <c r="TO14" i="4"/>
  <c r="TN14" i="4"/>
  <c r="TM14" i="4"/>
  <c r="TL14" i="4"/>
  <c r="TK14" i="4"/>
  <c r="TJ14" i="4"/>
  <c r="TI14" i="4"/>
  <c r="TH14" i="4"/>
  <c r="TG14" i="4"/>
  <c r="TF14" i="4"/>
  <c r="TE14" i="4"/>
  <c r="TD14" i="4"/>
  <c r="TC14" i="4"/>
  <c r="TB14" i="4"/>
  <c r="TA14" i="4"/>
  <c r="SZ14" i="4"/>
  <c r="SY14" i="4"/>
  <c r="SX14" i="4"/>
  <c r="SW14" i="4"/>
  <c r="SV14" i="4"/>
  <c r="SU14" i="4"/>
  <c r="ST14" i="4"/>
  <c r="SS14" i="4"/>
  <c r="SR14" i="4"/>
  <c r="SQ14" i="4"/>
  <c r="SP14" i="4"/>
  <c r="SO14" i="4"/>
  <c r="SN14" i="4"/>
  <c r="SM14" i="4"/>
  <c r="SL14" i="4"/>
  <c r="SK14" i="4"/>
  <c r="SJ14" i="4"/>
  <c r="SI14" i="4"/>
  <c r="SH14" i="4"/>
  <c r="SG14" i="4"/>
  <c r="SF14" i="4"/>
  <c r="SE14" i="4"/>
  <c r="SD14" i="4"/>
  <c r="SC14" i="4"/>
  <c r="SB14" i="4"/>
  <c r="SA14" i="4"/>
  <c r="RZ14" i="4"/>
  <c r="RY14" i="4"/>
  <c r="RX14" i="4"/>
  <c r="RW14" i="4"/>
  <c r="RV14" i="4"/>
  <c r="RU14" i="4"/>
  <c r="RT14" i="4"/>
  <c r="RS14" i="4"/>
  <c r="RR14" i="4"/>
  <c r="RQ14" i="4"/>
  <c r="RP14" i="4"/>
  <c r="RO14" i="4"/>
  <c r="RN14" i="4"/>
  <c r="RM14" i="4"/>
  <c r="RL14" i="4"/>
  <c r="RK14" i="4"/>
  <c r="RJ14" i="4"/>
  <c r="RI14" i="4"/>
  <c r="RH14" i="4"/>
  <c r="RG14" i="4"/>
  <c r="RF14" i="4"/>
  <c r="RE14" i="4"/>
  <c r="RD14" i="4"/>
  <c r="RC14" i="4"/>
  <c r="RB14" i="4"/>
  <c r="RA14" i="4"/>
  <c r="QZ14" i="4"/>
  <c r="QY14" i="4"/>
  <c r="QX14" i="4"/>
  <c r="QW14" i="4"/>
  <c r="QV14" i="4"/>
  <c r="QU14" i="4"/>
  <c r="QT14" i="4"/>
  <c r="QS14" i="4"/>
  <c r="QR14" i="4"/>
  <c r="QQ14" i="4"/>
  <c r="QP14" i="4"/>
  <c r="QO14" i="4"/>
  <c r="QN14" i="4"/>
  <c r="QM14" i="4"/>
  <c r="QL14" i="4"/>
  <c r="QK14" i="4"/>
  <c r="QJ14" i="4"/>
  <c r="QI14" i="4"/>
  <c r="QH14" i="4"/>
  <c r="QG14" i="4"/>
  <c r="QF14" i="4"/>
  <c r="QE14" i="4"/>
  <c r="QD14" i="4"/>
  <c r="QC14" i="4"/>
  <c r="QB14" i="4"/>
  <c r="QA14" i="4"/>
  <c r="PZ14" i="4"/>
  <c r="PY14" i="4"/>
  <c r="PX14" i="4"/>
  <c r="PW14" i="4"/>
  <c r="PV14" i="4"/>
  <c r="PU14" i="4"/>
  <c r="PT14" i="4"/>
  <c r="PS14" i="4"/>
  <c r="PR14" i="4"/>
  <c r="PQ14" i="4"/>
  <c r="PP14" i="4"/>
  <c r="PO14" i="4"/>
  <c r="PN14" i="4"/>
  <c r="PM14" i="4"/>
  <c r="PL14" i="4"/>
  <c r="PK14" i="4"/>
  <c r="PJ14" i="4"/>
  <c r="PI14" i="4"/>
  <c r="PH14" i="4"/>
  <c r="PG14" i="4"/>
  <c r="PF14" i="4"/>
  <c r="PE14" i="4"/>
  <c r="PD14" i="4"/>
  <c r="PC14" i="4"/>
  <c r="PB14" i="4"/>
  <c r="PA14" i="4"/>
  <c r="OZ14" i="4"/>
  <c r="OY14" i="4"/>
  <c r="OX14" i="4"/>
  <c r="OW14" i="4"/>
  <c r="OV14" i="4"/>
  <c r="OU14" i="4"/>
  <c r="OT14" i="4"/>
  <c r="OS14" i="4"/>
  <c r="OR14" i="4"/>
  <c r="OQ14" i="4"/>
  <c r="OP14" i="4"/>
  <c r="OO14" i="4"/>
  <c r="ON14" i="4"/>
  <c r="OM14" i="4"/>
  <c r="OL14" i="4"/>
  <c r="OK14" i="4"/>
  <c r="OJ14" i="4"/>
  <c r="OI14" i="4"/>
  <c r="OH14" i="4"/>
  <c r="OG14" i="4"/>
  <c r="OF14" i="4"/>
  <c r="OE14" i="4"/>
  <c r="OD14" i="4"/>
  <c r="OC14" i="4"/>
  <c r="OB14" i="4"/>
  <c r="OA14" i="4"/>
  <c r="NZ14" i="4"/>
  <c r="NY14" i="4"/>
  <c r="NX14" i="4"/>
  <c r="NW14" i="4"/>
  <c r="NV14" i="4"/>
  <c r="NU14" i="4"/>
  <c r="NT14" i="4"/>
  <c r="NS14" i="4"/>
  <c r="NR14" i="4"/>
  <c r="NQ14" i="4"/>
  <c r="NP14" i="4"/>
  <c r="NO14" i="4"/>
  <c r="NN14" i="4"/>
  <c r="NM14" i="4"/>
  <c r="NL14" i="4"/>
  <c r="NK14" i="4"/>
  <c r="NJ14" i="4"/>
  <c r="NI14" i="4"/>
  <c r="NH14" i="4"/>
  <c r="NG14" i="4"/>
  <c r="NF14" i="4"/>
  <c r="NE14" i="4"/>
  <c r="ND14" i="4"/>
  <c r="NC14" i="4"/>
  <c r="NB14" i="4"/>
  <c r="NA14" i="4"/>
  <c r="MZ14" i="4"/>
  <c r="MY14" i="4"/>
  <c r="MX14" i="4"/>
  <c r="MW14" i="4"/>
  <c r="MV14" i="4"/>
  <c r="MU14" i="4"/>
  <c r="MT14" i="4"/>
  <c r="MS14" i="4"/>
  <c r="MR14" i="4"/>
  <c r="MQ14" i="4"/>
  <c r="MP14" i="4"/>
  <c r="MO14" i="4"/>
  <c r="MN14" i="4"/>
  <c r="MM14" i="4"/>
  <c r="ML14" i="4"/>
  <c r="MK14" i="4"/>
  <c r="MJ14" i="4"/>
  <c r="MI14" i="4"/>
  <c r="MH14" i="4"/>
  <c r="MG14" i="4"/>
  <c r="MF14" i="4"/>
  <c r="ME14" i="4"/>
  <c r="MD14" i="4"/>
  <c r="MC14" i="4"/>
  <c r="MB14" i="4"/>
  <c r="MA14" i="4"/>
  <c r="LZ14" i="4"/>
  <c r="LY14" i="4"/>
  <c r="LX14" i="4"/>
  <c r="LW14" i="4"/>
  <c r="LV14" i="4"/>
  <c r="LU14" i="4"/>
  <c r="LT14" i="4"/>
  <c r="LS14" i="4"/>
  <c r="LR14" i="4"/>
  <c r="LQ14" i="4"/>
  <c r="LP14" i="4"/>
  <c r="LO14" i="4"/>
  <c r="LN14" i="4"/>
  <c r="LM14" i="4"/>
  <c r="LL14" i="4"/>
  <c r="LK14" i="4"/>
  <c r="LJ14" i="4"/>
  <c r="LI14" i="4"/>
  <c r="LH14" i="4"/>
  <c r="LG14" i="4"/>
  <c r="LF14" i="4"/>
  <c r="LE14" i="4"/>
  <c r="LD14" i="4"/>
  <c r="LC14" i="4"/>
  <c r="LB14" i="4"/>
  <c r="LA14" i="4"/>
  <c r="KZ14" i="4"/>
  <c r="KY14" i="4"/>
  <c r="KX14" i="4"/>
  <c r="KW14" i="4"/>
  <c r="KV14" i="4"/>
  <c r="KU14" i="4"/>
  <c r="KT14" i="4"/>
  <c r="KS14" i="4"/>
  <c r="KR14" i="4"/>
  <c r="KQ14" i="4"/>
  <c r="KP14" i="4"/>
  <c r="KO14" i="4"/>
  <c r="KN14" i="4"/>
  <c r="KM14" i="4"/>
  <c r="KL14" i="4"/>
  <c r="KK14" i="4"/>
  <c r="KJ14" i="4"/>
  <c r="KI14" i="4"/>
  <c r="KH14" i="4"/>
  <c r="KG14" i="4"/>
  <c r="KF14" i="4"/>
  <c r="KE14" i="4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TZ13" i="4"/>
  <c r="TY13" i="4"/>
  <c r="TX13" i="4"/>
  <c r="TW13" i="4"/>
  <c r="TV13" i="4"/>
  <c r="TU13" i="4"/>
  <c r="TT13" i="4"/>
  <c r="TS13" i="4"/>
  <c r="TR13" i="4"/>
  <c r="TQ13" i="4"/>
  <c r="TP13" i="4"/>
  <c r="TO13" i="4"/>
  <c r="TN13" i="4"/>
  <c r="TM13" i="4"/>
  <c r="TL13" i="4"/>
  <c r="TK13" i="4"/>
  <c r="TJ13" i="4"/>
  <c r="TI13" i="4"/>
  <c r="TH13" i="4"/>
  <c r="TG13" i="4"/>
  <c r="TF13" i="4"/>
  <c r="TE13" i="4"/>
  <c r="TD13" i="4"/>
  <c r="TC13" i="4"/>
  <c r="TB13" i="4"/>
  <c r="TA13" i="4"/>
  <c r="SZ13" i="4"/>
  <c r="SY13" i="4"/>
  <c r="SX13" i="4"/>
  <c r="SW13" i="4"/>
  <c r="SV13" i="4"/>
  <c r="SU13" i="4"/>
  <c r="ST13" i="4"/>
  <c r="SS13" i="4"/>
  <c r="SR13" i="4"/>
  <c r="SQ13" i="4"/>
  <c r="SP13" i="4"/>
  <c r="SO13" i="4"/>
  <c r="SN13" i="4"/>
  <c r="SM13" i="4"/>
  <c r="SL13" i="4"/>
  <c r="SK13" i="4"/>
  <c r="SJ13" i="4"/>
  <c r="SI13" i="4"/>
  <c r="SH13" i="4"/>
  <c r="SG13" i="4"/>
  <c r="SF13" i="4"/>
  <c r="SE13" i="4"/>
  <c r="SD13" i="4"/>
  <c r="SC13" i="4"/>
  <c r="SB13" i="4"/>
  <c r="SA13" i="4"/>
  <c r="RZ13" i="4"/>
  <c r="RY13" i="4"/>
  <c r="RX13" i="4"/>
  <c r="RW13" i="4"/>
  <c r="RV13" i="4"/>
  <c r="RU13" i="4"/>
  <c r="RT13" i="4"/>
  <c r="RS13" i="4"/>
  <c r="RR13" i="4"/>
  <c r="RQ13" i="4"/>
  <c r="RP13" i="4"/>
  <c r="RO13" i="4"/>
  <c r="RN13" i="4"/>
  <c r="RM13" i="4"/>
  <c r="RL13" i="4"/>
  <c r="RK13" i="4"/>
  <c r="RJ13" i="4"/>
  <c r="RI13" i="4"/>
  <c r="RH13" i="4"/>
  <c r="RG13" i="4"/>
  <c r="RF13" i="4"/>
  <c r="RE13" i="4"/>
  <c r="RD13" i="4"/>
  <c r="RC13" i="4"/>
  <c r="RB13" i="4"/>
  <c r="RA13" i="4"/>
  <c r="QZ13" i="4"/>
  <c r="QY13" i="4"/>
  <c r="QX13" i="4"/>
  <c r="QW13" i="4"/>
  <c r="QV13" i="4"/>
  <c r="QU13" i="4"/>
  <c r="QT13" i="4"/>
  <c r="QS13" i="4"/>
  <c r="QR13" i="4"/>
  <c r="QQ13" i="4"/>
  <c r="QP13" i="4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TZ12" i="4"/>
  <c r="TY12" i="4"/>
  <c r="TX12" i="4"/>
  <c r="TW12" i="4"/>
  <c r="TV12" i="4"/>
  <c r="TU12" i="4"/>
  <c r="TT12" i="4"/>
  <c r="TS12" i="4"/>
  <c r="TR12" i="4"/>
  <c r="TQ12" i="4"/>
  <c r="TP12" i="4"/>
  <c r="TO12" i="4"/>
  <c r="TN12" i="4"/>
  <c r="TM12" i="4"/>
  <c r="TL12" i="4"/>
  <c r="TK12" i="4"/>
  <c r="TJ12" i="4"/>
  <c r="TI12" i="4"/>
  <c r="TH12" i="4"/>
  <c r="TG12" i="4"/>
  <c r="TF12" i="4"/>
  <c r="TE12" i="4"/>
  <c r="TD12" i="4"/>
  <c r="TC12" i="4"/>
  <c r="TB12" i="4"/>
  <c r="TA12" i="4"/>
  <c r="SZ12" i="4"/>
  <c r="SY12" i="4"/>
  <c r="SX12" i="4"/>
  <c r="SW12" i="4"/>
  <c r="SV12" i="4"/>
  <c r="SU12" i="4"/>
  <c r="ST12" i="4"/>
  <c r="SS12" i="4"/>
  <c r="SR12" i="4"/>
  <c r="SQ12" i="4"/>
  <c r="SP12" i="4"/>
  <c r="SO12" i="4"/>
  <c r="SN12" i="4"/>
  <c r="SM12" i="4"/>
  <c r="SL12" i="4"/>
  <c r="SK12" i="4"/>
  <c r="SJ12" i="4"/>
  <c r="SI12" i="4"/>
  <c r="SH12" i="4"/>
  <c r="SG12" i="4"/>
  <c r="SF12" i="4"/>
  <c r="SE12" i="4"/>
  <c r="SD12" i="4"/>
  <c r="SC12" i="4"/>
  <c r="SB12" i="4"/>
  <c r="SA12" i="4"/>
  <c r="RZ12" i="4"/>
  <c r="RY12" i="4"/>
  <c r="RX12" i="4"/>
  <c r="RW12" i="4"/>
  <c r="RV12" i="4"/>
  <c r="RU12" i="4"/>
  <c r="RT12" i="4"/>
  <c r="RS12" i="4"/>
  <c r="RR12" i="4"/>
  <c r="RQ12" i="4"/>
  <c r="RP12" i="4"/>
  <c r="RO12" i="4"/>
  <c r="RN12" i="4"/>
  <c r="RM12" i="4"/>
  <c r="RL12" i="4"/>
  <c r="RK12" i="4"/>
  <c r="RJ12" i="4"/>
  <c r="RI12" i="4"/>
  <c r="RH12" i="4"/>
  <c r="RG12" i="4"/>
  <c r="RF12" i="4"/>
  <c r="RE12" i="4"/>
  <c r="RD12" i="4"/>
  <c r="RC12" i="4"/>
  <c r="RB12" i="4"/>
  <c r="RA12" i="4"/>
  <c r="QZ12" i="4"/>
  <c r="QY12" i="4"/>
  <c r="QX12" i="4"/>
  <c r="QW12" i="4"/>
  <c r="QV12" i="4"/>
  <c r="QU12" i="4"/>
  <c r="QT12" i="4"/>
  <c r="QS12" i="4"/>
  <c r="QR12" i="4"/>
  <c r="QQ12" i="4"/>
  <c r="QP12" i="4"/>
  <c r="QO12" i="4"/>
  <c r="QN12" i="4"/>
  <c r="QM12" i="4"/>
  <c r="QL12" i="4"/>
  <c r="QK12" i="4"/>
  <c r="QJ12" i="4"/>
  <c r="QI12" i="4"/>
  <c r="QH12" i="4"/>
  <c r="QG12" i="4"/>
  <c r="QF12" i="4"/>
  <c r="QE12" i="4"/>
  <c r="QD12" i="4"/>
  <c r="QC12" i="4"/>
  <c r="QB12" i="4"/>
  <c r="QA12" i="4"/>
  <c r="PZ12" i="4"/>
  <c r="PY12" i="4"/>
  <c r="PX12" i="4"/>
  <c r="PW12" i="4"/>
  <c r="PV12" i="4"/>
  <c r="PU12" i="4"/>
  <c r="PT12" i="4"/>
  <c r="PS12" i="4"/>
  <c r="PR12" i="4"/>
  <c r="PQ12" i="4"/>
  <c r="PP12" i="4"/>
  <c r="PO12" i="4"/>
  <c r="PN12" i="4"/>
  <c r="PM12" i="4"/>
  <c r="PL12" i="4"/>
  <c r="PK12" i="4"/>
  <c r="PJ12" i="4"/>
  <c r="PI12" i="4"/>
  <c r="PH12" i="4"/>
  <c r="PG12" i="4"/>
  <c r="PF12" i="4"/>
  <c r="PE12" i="4"/>
  <c r="PD12" i="4"/>
  <c r="PC12" i="4"/>
  <c r="PB12" i="4"/>
  <c r="PA12" i="4"/>
  <c r="OZ12" i="4"/>
  <c r="OY12" i="4"/>
  <c r="OX12" i="4"/>
  <c r="OW12" i="4"/>
  <c r="OV12" i="4"/>
  <c r="OU12" i="4"/>
  <c r="OT12" i="4"/>
  <c r="OS12" i="4"/>
  <c r="OR12" i="4"/>
  <c r="OQ12" i="4"/>
  <c r="OP12" i="4"/>
  <c r="OO12" i="4"/>
  <c r="ON12" i="4"/>
  <c r="OM12" i="4"/>
  <c r="OL12" i="4"/>
  <c r="OK12" i="4"/>
  <c r="OJ12" i="4"/>
  <c r="OI12" i="4"/>
  <c r="OH12" i="4"/>
  <c r="OG12" i="4"/>
  <c r="OF12" i="4"/>
  <c r="OE12" i="4"/>
  <c r="OD12" i="4"/>
  <c r="OC12" i="4"/>
  <c r="OB12" i="4"/>
  <c r="OA12" i="4"/>
  <c r="NZ12" i="4"/>
  <c r="NY12" i="4"/>
  <c r="NX12" i="4"/>
  <c r="NW12" i="4"/>
  <c r="NV12" i="4"/>
  <c r="NU12" i="4"/>
  <c r="NT12" i="4"/>
  <c r="NS12" i="4"/>
  <c r="NR12" i="4"/>
  <c r="NQ12" i="4"/>
  <c r="NP12" i="4"/>
  <c r="NO12" i="4"/>
  <c r="NN12" i="4"/>
  <c r="NM12" i="4"/>
  <c r="NL12" i="4"/>
  <c r="NK12" i="4"/>
  <c r="NJ12" i="4"/>
  <c r="NI12" i="4"/>
  <c r="NH12" i="4"/>
  <c r="NG12" i="4"/>
  <c r="NF12" i="4"/>
  <c r="NE12" i="4"/>
  <c r="ND12" i="4"/>
  <c r="NC12" i="4"/>
  <c r="NB12" i="4"/>
  <c r="NA12" i="4"/>
  <c r="MZ12" i="4"/>
  <c r="MY12" i="4"/>
  <c r="MX12" i="4"/>
  <c r="MW12" i="4"/>
  <c r="MV12" i="4"/>
  <c r="MU12" i="4"/>
  <c r="MT12" i="4"/>
  <c r="MS12" i="4"/>
  <c r="MR12" i="4"/>
  <c r="MQ12" i="4"/>
  <c r="MP12" i="4"/>
  <c r="MO12" i="4"/>
  <c r="MN12" i="4"/>
  <c r="MM12" i="4"/>
  <c r="ML12" i="4"/>
  <c r="MK12" i="4"/>
  <c r="MJ12" i="4"/>
  <c r="MI12" i="4"/>
  <c r="MH12" i="4"/>
  <c r="MG12" i="4"/>
  <c r="MF12" i="4"/>
  <c r="ME12" i="4"/>
  <c r="MD12" i="4"/>
  <c r="MC12" i="4"/>
  <c r="MB12" i="4"/>
  <c r="MA12" i="4"/>
  <c r="LZ12" i="4"/>
  <c r="LY12" i="4"/>
  <c r="LX12" i="4"/>
  <c r="LW12" i="4"/>
  <c r="LV12" i="4"/>
  <c r="LU12" i="4"/>
  <c r="LT12" i="4"/>
  <c r="LS12" i="4"/>
  <c r="LR12" i="4"/>
  <c r="LQ12" i="4"/>
  <c r="LP12" i="4"/>
  <c r="LO12" i="4"/>
  <c r="LN12" i="4"/>
  <c r="LM12" i="4"/>
  <c r="LL12" i="4"/>
  <c r="LK12" i="4"/>
  <c r="LJ12" i="4"/>
  <c r="LI12" i="4"/>
  <c r="LH12" i="4"/>
  <c r="LG12" i="4"/>
  <c r="LF12" i="4"/>
  <c r="LE12" i="4"/>
  <c r="LD12" i="4"/>
  <c r="LC12" i="4"/>
  <c r="LB12" i="4"/>
  <c r="LA12" i="4"/>
  <c r="KZ12" i="4"/>
  <c r="KY12" i="4"/>
  <c r="KX12" i="4"/>
  <c r="KW12" i="4"/>
  <c r="KV12" i="4"/>
  <c r="KU12" i="4"/>
  <c r="KT12" i="4"/>
  <c r="KS12" i="4"/>
  <c r="KR12" i="4"/>
  <c r="KQ12" i="4"/>
  <c r="KP12" i="4"/>
  <c r="KO12" i="4"/>
  <c r="KN12" i="4"/>
  <c r="KM12" i="4"/>
  <c r="KL12" i="4"/>
  <c r="KK12" i="4"/>
  <c r="KJ12" i="4"/>
  <c r="KI12" i="4"/>
  <c r="KH12" i="4"/>
  <c r="KG12" i="4"/>
  <c r="KF12" i="4"/>
  <c r="KE12" i="4"/>
  <c r="KD12" i="4"/>
  <c r="KC12" i="4"/>
  <c r="KB12" i="4"/>
  <c r="KA12" i="4"/>
  <c r="JZ12" i="4"/>
  <c r="JY12" i="4"/>
  <c r="JX12" i="4"/>
  <c r="JW12" i="4"/>
  <c r="JV12" i="4"/>
  <c r="JU12" i="4"/>
  <c r="JT12" i="4"/>
  <c r="JS12" i="4"/>
  <c r="JR12" i="4"/>
  <c r="JQ12" i="4"/>
  <c r="JP12" i="4"/>
  <c r="JO12" i="4"/>
  <c r="JN12" i="4"/>
  <c r="JM12" i="4"/>
  <c r="JL12" i="4"/>
  <c r="JK12" i="4"/>
  <c r="JJ12" i="4"/>
  <c r="JI12" i="4"/>
  <c r="JH12" i="4"/>
  <c r="JG12" i="4"/>
  <c r="JF12" i="4"/>
  <c r="JE12" i="4"/>
  <c r="JD12" i="4"/>
  <c r="JC12" i="4"/>
  <c r="JB12" i="4"/>
  <c r="JA12" i="4"/>
  <c r="IZ12" i="4"/>
  <c r="IY12" i="4"/>
  <c r="IX12" i="4"/>
  <c r="IW12" i="4"/>
  <c r="IV12" i="4"/>
  <c r="IU12" i="4"/>
  <c r="IT12" i="4"/>
  <c r="IS12" i="4"/>
  <c r="IR12" i="4"/>
  <c r="IQ12" i="4"/>
  <c r="IP12" i="4"/>
  <c r="IO12" i="4"/>
  <c r="IN12" i="4"/>
  <c r="IM12" i="4"/>
  <c r="IL12" i="4"/>
  <c r="IK12" i="4"/>
  <c r="IJ12" i="4"/>
  <c r="II12" i="4"/>
  <c r="IH12" i="4"/>
  <c r="IG12" i="4"/>
  <c r="IF12" i="4"/>
  <c r="IE12" i="4"/>
  <c r="ID12" i="4"/>
  <c r="IC12" i="4"/>
  <c r="IB12" i="4"/>
  <c r="IA12" i="4"/>
  <c r="HZ12" i="4"/>
  <c r="HY12" i="4"/>
  <c r="HX12" i="4"/>
  <c r="HW12" i="4"/>
  <c r="HV12" i="4"/>
  <c r="HU12" i="4"/>
  <c r="HT12" i="4"/>
  <c r="HS12" i="4"/>
  <c r="HR12" i="4"/>
  <c r="HQ12" i="4"/>
  <c r="HP12" i="4"/>
  <c r="HO12" i="4"/>
  <c r="HN12" i="4"/>
  <c r="HM12" i="4"/>
  <c r="HL12" i="4"/>
  <c r="HK12" i="4"/>
  <c r="HJ12" i="4"/>
  <c r="HI12" i="4"/>
  <c r="HH12" i="4"/>
  <c r="HG12" i="4"/>
  <c r="HF12" i="4"/>
  <c r="HE12" i="4"/>
  <c r="HD12" i="4"/>
  <c r="HC12" i="4"/>
  <c r="HB12" i="4"/>
  <c r="HA12" i="4"/>
  <c r="GZ12" i="4"/>
  <c r="GY12" i="4"/>
  <c r="GX12" i="4"/>
  <c r="GW12" i="4"/>
  <c r="GV12" i="4"/>
  <c r="GU12" i="4"/>
  <c r="GT12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Z11" i="4"/>
  <c r="TY11" i="4"/>
  <c r="TX11" i="4"/>
  <c r="TW11" i="4"/>
  <c r="TV11" i="4"/>
  <c r="TU11" i="4"/>
  <c r="TT11" i="4"/>
  <c r="TS11" i="4"/>
  <c r="TR11" i="4"/>
  <c r="TQ11" i="4"/>
  <c r="TP11" i="4"/>
  <c r="TO11" i="4"/>
  <c r="TN11" i="4"/>
  <c r="TM11" i="4"/>
  <c r="TL11" i="4"/>
  <c r="TK11" i="4"/>
  <c r="TJ11" i="4"/>
  <c r="TI11" i="4"/>
  <c r="TH11" i="4"/>
  <c r="TG11" i="4"/>
  <c r="TF11" i="4"/>
  <c r="TE11" i="4"/>
  <c r="TD11" i="4"/>
  <c r="TC11" i="4"/>
  <c r="TB11" i="4"/>
  <c r="TA11" i="4"/>
  <c r="SZ11" i="4"/>
  <c r="SY11" i="4"/>
  <c r="SX11" i="4"/>
  <c r="SW11" i="4"/>
  <c r="SV11" i="4"/>
  <c r="SU11" i="4"/>
  <c r="ST11" i="4"/>
  <c r="SS11" i="4"/>
  <c r="SR11" i="4"/>
  <c r="SQ11" i="4"/>
  <c r="SP11" i="4"/>
  <c r="SO11" i="4"/>
  <c r="SN11" i="4"/>
  <c r="SM11" i="4"/>
  <c r="SL11" i="4"/>
  <c r="SK11" i="4"/>
  <c r="SJ11" i="4"/>
  <c r="SI11" i="4"/>
  <c r="SH11" i="4"/>
  <c r="SG11" i="4"/>
  <c r="SF11" i="4"/>
  <c r="SE11" i="4"/>
  <c r="SD11" i="4"/>
  <c r="SC11" i="4"/>
  <c r="SB11" i="4"/>
  <c r="SA11" i="4"/>
  <c r="RZ11" i="4"/>
  <c r="RY11" i="4"/>
  <c r="RX11" i="4"/>
  <c r="RW11" i="4"/>
  <c r="RV11" i="4"/>
  <c r="RU11" i="4"/>
  <c r="RT11" i="4"/>
  <c r="RS11" i="4"/>
  <c r="RR11" i="4"/>
  <c r="RQ11" i="4"/>
  <c r="RP11" i="4"/>
  <c r="RO11" i="4"/>
  <c r="RN11" i="4"/>
  <c r="RM11" i="4"/>
  <c r="RL11" i="4"/>
  <c r="RK11" i="4"/>
  <c r="RJ11" i="4"/>
  <c r="RI11" i="4"/>
  <c r="RH11" i="4"/>
  <c r="RG11" i="4"/>
  <c r="RF11" i="4"/>
  <c r="RE11" i="4"/>
  <c r="RD11" i="4"/>
  <c r="RC11" i="4"/>
  <c r="RB11" i="4"/>
  <c r="RA11" i="4"/>
  <c r="QZ11" i="4"/>
  <c r="QY11" i="4"/>
  <c r="QX11" i="4"/>
  <c r="QW11" i="4"/>
  <c r="QV11" i="4"/>
  <c r="QU11" i="4"/>
  <c r="QT11" i="4"/>
  <c r="QS11" i="4"/>
  <c r="QR11" i="4"/>
  <c r="QQ11" i="4"/>
  <c r="QP11" i="4"/>
  <c r="QO11" i="4"/>
  <c r="QN11" i="4"/>
  <c r="QM11" i="4"/>
  <c r="QL11" i="4"/>
  <c r="QK11" i="4"/>
  <c r="QJ11" i="4"/>
  <c r="QI11" i="4"/>
  <c r="QH11" i="4"/>
  <c r="QG11" i="4"/>
  <c r="QF11" i="4"/>
  <c r="QE11" i="4"/>
  <c r="QD11" i="4"/>
  <c r="QC11" i="4"/>
  <c r="QB11" i="4"/>
  <c r="QA11" i="4"/>
  <c r="PZ11" i="4"/>
  <c r="PY11" i="4"/>
  <c r="PX11" i="4"/>
  <c r="PW11" i="4"/>
  <c r="PV11" i="4"/>
  <c r="PU11" i="4"/>
  <c r="PT11" i="4"/>
  <c r="PS11" i="4"/>
  <c r="PR11" i="4"/>
  <c r="PQ11" i="4"/>
  <c r="PP11" i="4"/>
  <c r="PO11" i="4"/>
  <c r="PN11" i="4"/>
  <c r="PM11" i="4"/>
  <c r="PL11" i="4"/>
  <c r="PK11" i="4"/>
  <c r="PJ11" i="4"/>
  <c r="PI11" i="4"/>
  <c r="PH11" i="4"/>
  <c r="PG11" i="4"/>
  <c r="PF11" i="4"/>
  <c r="PE11" i="4"/>
  <c r="PD11" i="4"/>
  <c r="PC11" i="4"/>
  <c r="PB11" i="4"/>
  <c r="PA11" i="4"/>
  <c r="OZ11" i="4"/>
  <c r="OY11" i="4"/>
  <c r="OX11" i="4"/>
  <c r="OW11" i="4"/>
  <c r="OV11" i="4"/>
  <c r="OU11" i="4"/>
  <c r="OT11" i="4"/>
  <c r="OS11" i="4"/>
  <c r="OR11" i="4"/>
  <c r="OQ11" i="4"/>
  <c r="OP11" i="4"/>
  <c r="OO11" i="4"/>
  <c r="ON11" i="4"/>
  <c r="OM11" i="4"/>
  <c r="OL11" i="4"/>
  <c r="OK11" i="4"/>
  <c r="OJ11" i="4"/>
  <c r="OI11" i="4"/>
  <c r="OH11" i="4"/>
  <c r="OG11" i="4"/>
  <c r="OF11" i="4"/>
  <c r="OE11" i="4"/>
  <c r="OD11" i="4"/>
  <c r="OC11" i="4"/>
  <c r="OB11" i="4"/>
  <c r="OA11" i="4"/>
  <c r="NZ11" i="4"/>
  <c r="NY11" i="4"/>
  <c r="NX11" i="4"/>
  <c r="NW11" i="4"/>
  <c r="NV11" i="4"/>
  <c r="NU11" i="4"/>
  <c r="NT11" i="4"/>
  <c r="NS11" i="4"/>
  <c r="NR11" i="4"/>
  <c r="NQ11" i="4"/>
  <c r="NP11" i="4"/>
  <c r="NO11" i="4"/>
  <c r="NN11" i="4"/>
  <c r="NM11" i="4"/>
  <c r="NL11" i="4"/>
  <c r="NK11" i="4"/>
  <c r="NJ11" i="4"/>
  <c r="NI11" i="4"/>
  <c r="NH11" i="4"/>
  <c r="NG11" i="4"/>
  <c r="NF11" i="4"/>
  <c r="NE11" i="4"/>
  <c r="ND11" i="4"/>
  <c r="NC11" i="4"/>
  <c r="NB11" i="4"/>
  <c r="NA11" i="4"/>
  <c r="MZ11" i="4"/>
  <c r="MY11" i="4"/>
  <c r="MX11" i="4"/>
  <c r="MW11" i="4"/>
  <c r="MV11" i="4"/>
  <c r="MU11" i="4"/>
  <c r="MT11" i="4"/>
  <c r="MS11" i="4"/>
  <c r="MR11" i="4"/>
  <c r="MQ11" i="4"/>
  <c r="MP11" i="4"/>
  <c r="MO11" i="4"/>
  <c r="MN11" i="4"/>
  <c r="MM11" i="4"/>
  <c r="ML11" i="4"/>
  <c r="MK11" i="4"/>
  <c r="MJ11" i="4"/>
  <c r="MI11" i="4"/>
  <c r="MH11" i="4"/>
  <c r="MG11" i="4"/>
  <c r="MF11" i="4"/>
  <c r="ME11" i="4"/>
  <c r="MD11" i="4"/>
  <c r="MC11" i="4"/>
  <c r="MB11" i="4"/>
  <c r="MA11" i="4"/>
  <c r="LZ11" i="4"/>
  <c r="LY11" i="4"/>
  <c r="LX11" i="4"/>
  <c r="LW11" i="4"/>
  <c r="LV11" i="4"/>
  <c r="LU11" i="4"/>
  <c r="LT11" i="4"/>
  <c r="LS11" i="4"/>
  <c r="LR11" i="4"/>
  <c r="LQ11" i="4"/>
  <c r="LP11" i="4"/>
  <c r="LO11" i="4"/>
  <c r="LN11" i="4"/>
  <c r="LM11" i="4"/>
  <c r="LL11" i="4"/>
  <c r="LK11" i="4"/>
  <c r="LJ11" i="4"/>
  <c r="LI11" i="4"/>
  <c r="LH11" i="4"/>
  <c r="LG11" i="4"/>
  <c r="LF11" i="4"/>
  <c r="LE11" i="4"/>
  <c r="LD11" i="4"/>
  <c r="LC11" i="4"/>
  <c r="LB11" i="4"/>
  <c r="LA11" i="4"/>
  <c r="KZ11" i="4"/>
  <c r="KY11" i="4"/>
  <c r="KX11" i="4"/>
  <c r="KW11" i="4"/>
  <c r="KV11" i="4"/>
  <c r="KU11" i="4"/>
  <c r="KT11" i="4"/>
  <c r="KS11" i="4"/>
  <c r="KR11" i="4"/>
  <c r="KQ11" i="4"/>
  <c r="KP11" i="4"/>
  <c r="KO11" i="4"/>
  <c r="KN11" i="4"/>
  <c r="KM11" i="4"/>
  <c r="KL11" i="4"/>
  <c r="KK11" i="4"/>
  <c r="KJ11" i="4"/>
  <c r="KI11" i="4"/>
  <c r="KH11" i="4"/>
  <c r="KG11" i="4"/>
  <c r="KF11" i="4"/>
  <c r="KE11" i="4"/>
  <c r="KD11" i="4"/>
  <c r="KC11" i="4"/>
  <c r="KB11" i="4"/>
  <c r="KA11" i="4"/>
  <c r="JZ11" i="4"/>
  <c r="JY11" i="4"/>
  <c r="JX11" i="4"/>
  <c r="JW11" i="4"/>
  <c r="JV11" i="4"/>
  <c r="JU11" i="4"/>
  <c r="JT11" i="4"/>
  <c r="JS11" i="4"/>
  <c r="JR11" i="4"/>
  <c r="JQ11" i="4"/>
  <c r="JP11" i="4"/>
  <c r="JO11" i="4"/>
  <c r="JN11" i="4"/>
  <c r="JM11" i="4"/>
  <c r="JL11" i="4"/>
  <c r="JK11" i="4"/>
  <c r="JJ11" i="4"/>
  <c r="JI11" i="4"/>
  <c r="JH11" i="4"/>
  <c r="JG11" i="4"/>
  <c r="JF11" i="4"/>
  <c r="JE11" i="4"/>
  <c r="JD11" i="4"/>
  <c r="JC11" i="4"/>
  <c r="JB11" i="4"/>
  <c r="JA11" i="4"/>
  <c r="IZ11" i="4"/>
  <c r="IY11" i="4"/>
  <c r="IX11" i="4"/>
  <c r="IW11" i="4"/>
  <c r="IV11" i="4"/>
  <c r="IU11" i="4"/>
  <c r="IT11" i="4"/>
  <c r="IS11" i="4"/>
  <c r="IR11" i="4"/>
  <c r="IQ11" i="4"/>
  <c r="IP11" i="4"/>
  <c r="IO11" i="4"/>
  <c r="IN11" i="4"/>
  <c r="IM11" i="4"/>
  <c r="IL11" i="4"/>
  <c r="IK11" i="4"/>
  <c r="IJ11" i="4"/>
  <c r="II11" i="4"/>
  <c r="IH11" i="4"/>
  <c r="IG11" i="4"/>
  <c r="IF11" i="4"/>
  <c r="IE11" i="4"/>
  <c r="ID11" i="4"/>
  <c r="IC11" i="4"/>
  <c r="IB11" i="4"/>
  <c r="IA11" i="4"/>
  <c r="HZ11" i="4"/>
  <c r="HY11" i="4"/>
  <c r="HX11" i="4"/>
  <c r="HW11" i="4"/>
  <c r="HV11" i="4"/>
  <c r="HU11" i="4"/>
  <c r="HT11" i="4"/>
  <c r="HS11" i="4"/>
  <c r="HR11" i="4"/>
  <c r="HQ11" i="4"/>
  <c r="HP11" i="4"/>
  <c r="HO11" i="4"/>
  <c r="HN11" i="4"/>
  <c r="HM11" i="4"/>
  <c r="HL11" i="4"/>
  <c r="HK11" i="4"/>
  <c r="HJ11" i="4"/>
  <c r="HI11" i="4"/>
  <c r="HH11" i="4"/>
  <c r="HG11" i="4"/>
  <c r="HF11" i="4"/>
  <c r="HE11" i="4"/>
  <c r="HD11" i="4"/>
  <c r="HC11" i="4"/>
  <c r="HB11" i="4"/>
  <c r="HA11" i="4"/>
  <c r="GZ11" i="4"/>
  <c r="GY11" i="4"/>
  <c r="GX11" i="4"/>
  <c r="GW11" i="4"/>
  <c r="GV11" i="4"/>
  <c r="GU11" i="4"/>
  <c r="GT11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TZ10" i="4"/>
  <c r="TY10" i="4"/>
  <c r="TX10" i="4"/>
  <c r="TW10" i="4"/>
  <c r="TV10" i="4"/>
  <c r="TU10" i="4"/>
  <c r="TT10" i="4"/>
  <c r="TS10" i="4"/>
  <c r="TR10" i="4"/>
  <c r="TQ10" i="4"/>
  <c r="TP10" i="4"/>
  <c r="TO10" i="4"/>
  <c r="TN10" i="4"/>
  <c r="TM10" i="4"/>
  <c r="TL10" i="4"/>
  <c r="TK10" i="4"/>
  <c r="TJ10" i="4"/>
  <c r="TI10" i="4"/>
  <c r="TH10" i="4"/>
  <c r="TG10" i="4"/>
  <c r="TF10" i="4"/>
  <c r="TE10" i="4"/>
  <c r="TD10" i="4"/>
  <c r="TC10" i="4"/>
  <c r="TB10" i="4"/>
  <c r="TA10" i="4"/>
  <c r="SZ10" i="4"/>
  <c r="SY10" i="4"/>
  <c r="SX10" i="4"/>
  <c r="SW10" i="4"/>
  <c r="SV10" i="4"/>
  <c r="SU10" i="4"/>
  <c r="ST10" i="4"/>
  <c r="SS10" i="4"/>
  <c r="SR10" i="4"/>
  <c r="SQ10" i="4"/>
  <c r="SP10" i="4"/>
  <c r="SO10" i="4"/>
  <c r="SN10" i="4"/>
  <c r="SM10" i="4"/>
  <c r="SL10" i="4"/>
  <c r="SK10" i="4"/>
  <c r="SJ10" i="4"/>
  <c r="SI10" i="4"/>
  <c r="SH10" i="4"/>
  <c r="SG10" i="4"/>
  <c r="SF10" i="4"/>
  <c r="SE10" i="4"/>
  <c r="SD10" i="4"/>
  <c r="SC10" i="4"/>
  <c r="SB10" i="4"/>
  <c r="SA10" i="4"/>
  <c r="RZ10" i="4"/>
  <c r="RY10" i="4"/>
  <c r="RX10" i="4"/>
  <c r="RW10" i="4"/>
  <c r="RV10" i="4"/>
  <c r="RU10" i="4"/>
  <c r="RT10" i="4"/>
  <c r="RS10" i="4"/>
  <c r="RR10" i="4"/>
  <c r="RQ10" i="4"/>
  <c r="RP10" i="4"/>
  <c r="RO10" i="4"/>
  <c r="RN10" i="4"/>
  <c r="RM10" i="4"/>
  <c r="RL10" i="4"/>
  <c r="RK10" i="4"/>
  <c r="RJ10" i="4"/>
  <c r="RI10" i="4"/>
  <c r="RH10" i="4"/>
  <c r="RG10" i="4"/>
  <c r="RF10" i="4"/>
  <c r="RE10" i="4"/>
  <c r="RD10" i="4"/>
  <c r="RC10" i="4"/>
  <c r="RB10" i="4"/>
  <c r="RA10" i="4"/>
  <c r="QZ10" i="4"/>
  <c r="QY10" i="4"/>
  <c r="QX10" i="4"/>
  <c r="QW10" i="4"/>
  <c r="QV10" i="4"/>
  <c r="QU10" i="4"/>
  <c r="QT10" i="4"/>
  <c r="QS10" i="4"/>
  <c r="QR10" i="4"/>
  <c r="QQ10" i="4"/>
  <c r="QP10" i="4"/>
  <c r="QO10" i="4"/>
  <c r="QN10" i="4"/>
  <c r="QM10" i="4"/>
  <c r="QL10" i="4"/>
  <c r="QK10" i="4"/>
  <c r="QJ10" i="4"/>
  <c r="QI10" i="4"/>
  <c r="QH10" i="4"/>
  <c r="QG10" i="4"/>
  <c r="QF10" i="4"/>
  <c r="QE10" i="4"/>
  <c r="QD10" i="4"/>
  <c r="QC10" i="4"/>
  <c r="QB10" i="4"/>
  <c r="QA10" i="4"/>
  <c r="PZ10" i="4"/>
  <c r="PY10" i="4"/>
  <c r="PX10" i="4"/>
  <c r="PW10" i="4"/>
  <c r="PV10" i="4"/>
  <c r="PU10" i="4"/>
  <c r="PT10" i="4"/>
  <c r="PS10" i="4"/>
  <c r="PR10" i="4"/>
  <c r="PQ10" i="4"/>
  <c r="PP10" i="4"/>
  <c r="PO10" i="4"/>
  <c r="PN10" i="4"/>
  <c r="PM10" i="4"/>
  <c r="PL10" i="4"/>
  <c r="PK10" i="4"/>
  <c r="PJ10" i="4"/>
  <c r="PI10" i="4"/>
  <c r="PH10" i="4"/>
  <c r="PG10" i="4"/>
  <c r="PF10" i="4"/>
  <c r="PE10" i="4"/>
  <c r="PD10" i="4"/>
  <c r="PC10" i="4"/>
  <c r="PB10" i="4"/>
  <c r="PA10" i="4"/>
  <c r="OZ10" i="4"/>
  <c r="OY10" i="4"/>
  <c r="OX10" i="4"/>
  <c r="OW10" i="4"/>
  <c r="OV10" i="4"/>
  <c r="OU10" i="4"/>
  <c r="OT10" i="4"/>
  <c r="OS10" i="4"/>
  <c r="OR10" i="4"/>
  <c r="OQ10" i="4"/>
  <c r="OP10" i="4"/>
  <c r="OO10" i="4"/>
  <c r="ON10" i="4"/>
  <c r="OM10" i="4"/>
  <c r="OL10" i="4"/>
  <c r="OK10" i="4"/>
  <c r="OJ10" i="4"/>
  <c r="OI10" i="4"/>
  <c r="OH10" i="4"/>
  <c r="OG10" i="4"/>
  <c r="OF10" i="4"/>
  <c r="OE10" i="4"/>
  <c r="OD10" i="4"/>
  <c r="OC10" i="4"/>
  <c r="OB10" i="4"/>
  <c r="OA10" i="4"/>
  <c r="NZ10" i="4"/>
  <c r="NY10" i="4"/>
  <c r="NX10" i="4"/>
  <c r="NW10" i="4"/>
  <c r="NV10" i="4"/>
  <c r="NU10" i="4"/>
  <c r="NT10" i="4"/>
  <c r="NS10" i="4"/>
  <c r="NR10" i="4"/>
  <c r="NQ10" i="4"/>
  <c r="NP10" i="4"/>
  <c r="NO10" i="4"/>
  <c r="NN10" i="4"/>
  <c r="NM10" i="4"/>
  <c r="NL10" i="4"/>
  <c r="NK10" i="4"/>
  <c r="NJ10" i="4"/>
  <c r="NI10" i="4"/>
  <c r="NH10" i="4"/>
  <c r="NG10" i="4"/>
  <c r="NF10" i="4"/>
  <c r="NE10" i="4"/>
  <c r="ND10" i="4"/>
  <c r="NC10" i="4"/>
  <c r="NB10" i="4"/>
  <c r="NA10" i="4"/>
  <c r="MZ10" i="4"/>
  <c r="MY10" i="4"/>
  <c r="MX10" i="4"/>
  <c r="MW10" i="4"/>
  <c r="MV10" i="4"/>
  <c r="MU10" i="4"/>
  <c r="MT10" i="4"/>
  <c r="MS10" i="4"/>
  <c r="MR10" i="4"/>
  <c r="MQ10" i="4"/>
  <c r="MP10" i="4"/>
  <c r="MO10" i="4"/>
  <c r="MN10" i="4"/>
  <c r="MM10" i="4"/>
  <c r="ML10" i="4"/>
  <c r="MK10" i="4"/>
  <c r="MJ10" i="4"/>
  <c r="MI10" i="4"/>
  <c r="MH10" i="4"/>
  <c r="MG10" i="4"/>
  <c r="MF10" i="4"/>
  <c r="ME10" i="4"/>
  <c r="MD10" i="4"/>
  <c r="MC10" i="4"/>
  <c r="MB10" i="4"/>
  <c r="MA10" i="4"/>
  <c r="LZ10" i="4"/>
  <c r="LY10" i="4"/>
  <c r="LX10" i="4"/>
  <c r="LW10" i="4"/>
  <c r="LV10" i="4"/>
  <c r="LU10" i="4"/>
  <c r="LT10" i="4"/>
  <c r="LS10" i="4"/>
  <c r="LR10" i="4"/>
  <c r="LQ10" i="4"/>
  <c r="LP10" i="4"/>
  <c r="LO10" i="4"/>
  <c r="LN10" i="4"/>
  <c r="LM10" i="4"/>
  <c r="LL10" i="4"/>
  <c r="LK10" i="4"/>
  <c r="LJ10" i="4"/>
  <c r="LI10" i="4"/>
  <c r="LH10" i="4"/>
  <c r="LG10" i="4"/>
  <c r="LF10" i="4"/>
  <c r="LE10" i="4"/>
  <c r="LD10" i="4"/>
  <c r="LC10" i="4"/>
  <c r="LB10" i="4"/>
  <c r="LA10" i="4"/>
  <c r="KZ10" i="4"/>
  <c r="KY10" i="4"/>
  <c r="KX10" i="4"/>
  <c r="KW10" i="4"/>
  <c r="KV10" i="4"/>
  <c r="KU10" i="4"/>
  <c r="KT10" i="4"/>
  <c r="KS10" i="4"/>
  <c r="KR10" i="4"/>
  <c r="KQ10" i="4"/>
  <c r="KP10" i="4"/>
  <c r="KO10" i="4"/>
  <c r="KN10" i="4"/>
  <c r="KM10" i="4"/>
  <c r="KL10" i="4"/>
  <c r="KK10" i="4"/>
  <c r="KJ10" i="4"/>
  <c r="KI10" i="4"/>
  <c r="KH10" i="4"/>
  <c r="KG10" i="4"/>
  <c r="KF10" i="4"/>
  <c r="KE10" i="4"/>
  <c r="KD10" i="4"/>
  <c r="KC10" i="4"/>
  <c r="KB10" i="4"/>
  <c r="KA10" i="4"/>
  <c r="JZ10" i="4"/>
  <c r="JY10" i="4"/>
  <c r="JX10" i="4"/>
  <c r="JW10" i="4"/>
  <c r="JV10" i="4"/>
  <c r="JU10" i="4"/>
  <c r="JT10" i="4"/>
  <c r="JS10" i="4"/>
  <c r="JR10" i="4"/>
  <c r="JQ10" i="4"/>
  <c r="JP10" i="4"/>
  <c r="JO10" i="4"/>
  <c r="JN10" i="4"/>
  <c r="JM10" i="4"/>
  <c r="JL10" i="4"/>
  <c r="JK10" i="4"/>
  <c r="JJ10" i="4"/>
  <c r="JI10" i="4"/>
  <c r="JH10" i="4"/>
  <c r="JG10" i="4"/>
  <c r="JF10" i="4"/>
  <c r="JE10" i="4"/>
  <c r="JD10" i="4"/>
  <c r="JC10" i="4"/>
  <c r="JB10" i="4"/>
  <c r="JA10" i="4"/>
  <c r="IZ10" i="4"/>
  <c r="IY10" i="4"/>
  <c r="IX10" i="4"/>
  <c r="IW10" i="4"/>
  <c r="IV10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D10" i="4"/>
  <c r="IC10" i="4"/>
  <c r="IB10" i="4"/>
  <c r="IA10" i="4"/>
  <c r="HZ10" i="4"/>
  <c r="HY10" i="4"/>
  <c r="HX10" i="4"/>
  <c r="HW10" i="4"/>
  <c r="HV10" i="4"/>
  <c r="HU10" i="4"/>
  <c r="HT10" i="4"/>
  <c r="HS10" i="4"/>
  <c r="HR10" i="4"/>
  <c r="HQ10" i="4"/>
  <c r="HP10" i="4"/>
  <c r="HO10" i="4"/>
  <c r="HN10" i="4"/>
  <c r="HM10" i="4"/>
  <c r="HL10" i="4"/>
  <c r="HK10" i="4"/>
  <c r="HJ10" i="4"/>
  <c r="HI10" i="4"/>
  <c r="HH10" i="4"/>
  <c r="HG10" i="4"/>
  <c r="HF10" i="4"/>
  <c r="HE10" i="4"/>
  <c r="HD10" i="4"/>
  <c r="HC10" i="4"/>
  <c r="HB10" i="4"/>
  <c r="HA10" i="4"/>
  <c r="GZ10" i="4"/>
  <c r="GY10" i="4"/>
  <c r="GX10" i="4"/>
  <c r="GW10" i="4"/>
  <c r="GV10" i="4"/>
  <c r="GU10" i="4"/>
  <c r="GT10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TZ9" i="4"/>
  <c r="TY9" i="4"/>
  <c r="TX9" i="4"/>
  <c r="TW9" i="4"/>
  <c r="TV9" i="4"/>
  <c r="TU9" i="4"/>
  <c r="TT9" i="4"/>
  <c r="TS9" i="4"/>
  <c r="TR9" i="4"/>
  <c r="TQ9" i="4"/>
  <c r="TP9" i="4"/>
  <c r="TO9" i="4"/>
  <c r="TN9" i="4"/>
  <c r="TM9" i="4"/>
  <c r="TL9" i="4"/>
  <c r="TK9" i="4"/>
  <c r="TJ9" i="4"/>
  <c r="TI9" i="4"/>
  <c r="TH9" i="4"/>
  <c r="TG9" i="4"/>
  <c r="TF9" i="4"/>
  <c r="TE9" i="4"/>
  <c r="TD9" i="4"/>
  <c r="TC9" i="4"/>
  <c r="TB9" i="4"/>
  <c r="TA9" i="4"/>
  <c r="SZ9" i="4"/>
  <c r="SY9" i="4"/>
  <c r="SX9" i="4"/>
  <c r="SW9" i="4"/>
  <c r="SV9" i="4"/>
  <c r="SU9" i="4"/>
  <c r="ST9" i="4"/>
  <c r="SS9" i="4"/>
  <c r="SR9" i="4"/>
  <c r="SQ9" i="4"/>
  <c r="SP9" i="4"/>
  <c r="SO9" i="4"/>
  <c r="SN9" i="4"/>
  <c r="SM9" i="4"/>
  <c r="SL9" i="4"/>
  <c r="SK9" i="4"/>
  <c r="SJ9" i="4"/>
  <c r="SI9" i="4"/>
  <c r="SH9" i="4"/>
  <c r="SG9" i="4"/>
  <c r="SF9" i="4"/>
  <c r="SE9" i="4"/>
  <c r="SD9" i="4"/>
  <c r="SC9" i="4"/>
  <c r="SB9" i="4"/>
  <c r="SA9" i="4"/>
  <c r="RZ9" i="4"/>
  <c r="RY9" i="4"/>
  <c r="RX9" i="4"/>
  <c r="RW9" i="4"/>
  <c r="RV9" i="4"/>
  <c r="RU9" i="4"/>
  <c r="RT9" i="4"/>
  <c r="RS9" i="4"/>
  <c r="RR9" i="4"/>
  <c r="RQ9" i="4"/>
  <c r="RP9" i="4"/>
  <c r="RO9" i="4"/>
  <c r="RN9" i="4"/>
  <c r="RM9" i="4"/>
  <c r="RL9" i="4"/>
  <c r="RK9" i="4"/>
  <c r="RJ9" i="4"/>
  <c r="RI9" i="4"/>
  <c r="RH9" i="4"/>
  <c r="RG9" i="4"/>
  <c r="RF9" i="4"/>
  <c r="RE9" i="4"/>
  <c r="RD9" i="4"/>
  <c r="RC9" i="4"/>
  <c r="RB9" i="4"/>
  <c r="RA9" i="4"/>
  <c r="QZ9" i="4"/>
  <c r="QY9" i="4"/>
  <c r="QX9" i="4"/>
  <c r="QW9" i="4"/>
  <c r="QV9" i="4"/>
  <c r="QU9" i="4"/>
  <c r="QT9" i="4"/>
  <c r="QS9" i="4"/>
  <c r="QR9" i="4"/>
  <c r="QQ9" i="4"/>
  <c r="QP9" i="4"/>
  <c r="QO9" i="4"/>
  <c r="QN9" i="4"/>
  <c r="QM9" i="4"/>
  <c r="QL9" i="4"/>
  <c r="QK9" i="4"/>
  <c r="QJ9" i="4"/>
  <c r="QI9" i="4"/>
  <c r="QH9" i="4"/>
  <c r="QG9" i="4"/>
  <c r="QF9" i="4"/>
  <c r="QE9" i="4"/>
  <c r="QD9" i="4"/>
  <c r="QC9" i="4"/>
  <c r="QB9" i="4"/>
  <c r="QA9" i="4"/>
  <c r="PZ9" i="4"/>
  <c r="PY9" i="4"/>
  <c r="PX9" i="4"/>
  <c r="PW9" i="4"/>
  <c r="PV9" i="4"/>
  <c r="PU9" i="4"/>
  <c r="PT9" i="4"/>
  <c r="PS9" i="4"/>
  <c r="PR9" i="4"/>
  <c r="PQ9" i="4"/>
  <c r="PP9" i="4"/>
  <c r="PO9" i="4"/>
  <c r="PN9" i="4"/>
  <c r="PM9" i="4"/>
  <c r="PL9" i="4"/>
  <c r="PK9" i="4"/>
  <c r="PJ9" i="4"/>
  <c r="PI9" i="4"/>
  <c r="PH9" i="4"/>
  <c r="PG9" i="4"/>
  <c r="PF9" i="4"/>
  <c r="PE9" i="4"/>
  <c r="PD9" i="4"/>
  <c r="PC9" i="4"/>
  <c r="PB9" i="4"/>
  <c r="PA9" i="4"/>
  <c r="OZ9" i="4"/>
  <c r="OY9" i="4"/>
  <c r="OX9" i="4"/>
  <c r="OW9" i="4"/>
  <c r="OV9" i="4"/>
  <c r="OU9" i="4"/>
  <c r="OT9" i="4"/>
  <c r="OS9" i="4"/>
  <c r="OR9" i="4"/>
  <c r="OQ9" i="4"/>
  <c r="OP9" i="4"/>
  <c r="OO9" i="4"/>
  <c r="ON9" i="4"/>
  <c r="OM9" i="4"/>
  <c r="OL9" i="4"/>
  <c r="OK9" i="4"/>
  <c r="OJ9" i="4"/>
  <c r="OI9" i="4"/>
  <c r="OH9" i="4"/>
  <c r="OG9" i="4"/>
  <c r="OF9" i="4"/>
  <c r="OE9" i="4"/>
  <c r="OD9" i="4"/>
  <c r="OC9" i="4"/>
  <c r="OB9" i="4"/>
  <c r="OA9" i="4"/>
  <c r="NZ9" i="4"/>
  <c r="NY9" i="4"/>
  <c r="NX9" i="4"/>
  <c r="NW9" i="4"/>
  <c r="NV9" i="4"/>
  <c r="NU9" i="4"/>
  <c r="NT9" i="4"/>
  <c r="NS9" i="4"/>
  <c r="NR9" i="4"/>
  <c r="NQ9" i="4"/>
  <c r="NP9" i="4"/>
  <c r="NO9" i="4"/>
  <c r="NN9" i="4"/>
  <c r="NM9" i="4"/>
  <c r="NL9" i="4"/>
  <c r="NK9" i="4"/>
  <c r="NJ9" i="4"/>
  <c r="NI9" i="4"/>
  <c r="NH9" i="4"/>
  <c r="NG9" i="4"/>
  <c r="NF9" i="4"/>
  <c r="NE9" i="4"/>
  <c r="ND9" i="4"/>
  <c r="NC9" i="4"/>
  <c r="NB9" i="4"/>
  <c r="NA9" i="4"/>
  <c r="MZ9" i="4"/>
  <c r="MY9" i="4"/>
  <c r="MX9" i="4"/>
  <c r="MW9" i="4"/>
  <c r="MV9" i="4"/>
  <c r="MU9" i="4"/>
  <c r="MT9" i="4"/>
  <c r="MS9" i="4"/>
  <c r="MR9" i="4"/>
  <c r="MQ9" i="4"/>
  <c r="MP9" i="4"/>
  <c r="MO9" i="4"/>
  <c r="MN9" i="4"/>
  <c r="MM9" i="4"/>
  <c r="ML9" i="4"/>
  <c r="MK9" i="4"/>
  <c r="MJ9" i="4"/>
  <c r="MI9" i="4"/>
  <c r="MH9" i="4"/>
  <c r="MG9" i="4"/>
  <c r="MF9" i="4"/>
  <c r="ME9" i="4"/>
  <c r="MD9" i="4"/>
  <c r="MC9" i="4"/>
  <c r="MB9" i="4"/>
  <c r="MA9" i="4"/>
  <c r="LZ9" i="4"/>
  <c r="LY9" i="4"/>
  <c r="LX9" i="4"/>
  <c r="LW9" i="4"/>
  <c r="LV9" i="4"/>
  <c r="LU9" i="4"/>
  <c r="LT9" i="4"/>
  <c r="LS9" i="4"/>
  <c r="LR9" i="4"/>
  <c r="LQ9" i="4"/>
  <c r="LP9" i="4"/>
  <c r="LO9" i="4"/>
  <c r="LN9" i="4"/>
  <c r="LM9" i="4"/>
  <c r="LL9" i="4"/>
  <c r="LK9" i="4"/>
  <c r="LJ9" i="4"/>
  <c r="LI9" i="4"/>
  <c r="LH9" i="4"/>
  <c r="LG9" i="4"/>
  <c r="LF9" i="4"/>
  <c r="LE9" i="4"/>
  <c r="LD9" i="4"/>
  <c r="LC9" i="4"/>
  <c r="LB9" i="4"/>
  <c r="LA9" i="4"/>
  <c r="KZ9" i="4"/>
  <c r="KY9" i="4"/>
  <c r="KX9" i="4"/>
  <c r="KW9" i="4"/>
  <c r="KV9" i="4"/>
  <c r="KU9" i="4"/>
  <c r="KT9" i="4"/>
  <c r="KS9" i="4"/>
  <c r="KR9" i="4"/>
  <c r="KQ9" i="4"/>
  <c r="KP9" i="4"/>
  <c r="KO9" i="4"/>
  <c r="KN9" i="4"/>
  <c r="KM9" i="4"/>
  <c r="KL9" i="4"/>
  <c r="KK9" i="4"/>
  <c r="KJ9" i="4"/>
  <c r="KI9" i="4"/>
  <c r="KH9" i="4"/>
  <c r="KG9" i="4"/>
  <c r="KF9" i="4"/>
  <c r="KE9" i="4"/>
  <c r="KD9" i="4"/>
  <c r="KC9" i="4"/>
  <c r="KB9" i="4"/>
  <c r="KA9" i="4"/>
  <c r="JZ9" i="4"/>
  <c r="JY9" i="4"/>
  <c r="JX9" i="4"/>
  <c r="JW9" i="4"/>
  <c r="JV9" i="4"/>
  <c r="JU9" i="4"/>
  <c r="JT9" i="4"/>
  <c r="JS9" i="4"/>
  <c r="JR9" i="4"/>
  <c r="JQ9" i="4"/>
  <c r="JP9" i="4"/>
  <c r="JO9" i="4"/>
  <c r="JN9" i="4"/>
  <c r="JM9" i="4"/>
  <c r="JL9" i="4"/>
  <c r="JK9" i="4"/>
  <c r="JJ9" i="4"/>
  <c r="JI9" i="4"/>
  <c r="JH9" i="4"/>
  <c r="JG9" i="4"/>
  <c r="JF9" i="4"/>
  <c r="JE9" i="4"/>
  <c r="JD9" i="4"/>
  <c r="JC9" i="4"/>
  <c r="JB9" i="4"/>
  <c r="JA9" i="4"/>
  <c r="IZ9" i="4"/>
  <c r="IY9" i="4"/>
  <c r="IX9" i="4"/>
  <c r="IW9" i="4"/>
  <c r="IV9" i="4"/>
  <c r="IU9" i="4"/>
  <c r="IT9" i="4"/>
  <c r="IS9" i="4"/>
  <c r="IR9" i="4"/>
  <c r="IQ9" i="4"/>
  <c r="IP9" i="4"/>
  <c r="IO9" i="4"/>
  <c r="IN9" i="4"/>
  <c r="IM9" i="4"/>
  <c r="IL9" i="4"/>
  <c r="IK9" i="4"/>
  <c r="IJ9" i="4"/>
  <c r="II9" i="4"/>
  <c r="IH9" i="4"/>
  <c r="IG9" i="4"/>
  <c r="IF9" i="4"/>
  <c r="IE9" i="4"/>
  <c r="ID9" i="4"/>
  <c r="IC9" i="4"/>
  <c r="IB9" i="4"/>
  <c r="IA9" i="4"/>
  <c r="HZ9" i="4"/>
  <c r="HY9" i="4"/>
  <c r="HX9" i="4"/>
  <c r="HW9" i="4"/>
  <c r="HV9" i="4"/>
  <c r="HU9" i="4"/>
  <c r="HT9" i="4"/>
  <c r="HS9" i="4"/>
  <c r="HR9" i="4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TZ8" i="4"/>
  <c r="TY8" i="4"/>
  <c r="TX8" i="4"/>
  <c r="TW8" i="4"/>
  <c r="TV8" i="4"/>
  <c r="TU8" i="4"/>
  <c r="TT8" i="4"/>
  <c r="TS8" i="4"/>
  <c r="TR8" i="4"/>
  <c r="TQ8" i="4"/>
  <c r="TP8" i="4"/>
  <c r="TO8" i="4"/>
  <c r="TN8" i="4"/>
  <c r="TM8" i="4"/>
  <c r="TL8" i="4"/>
  <c r="TK8" i="4"/>
  <c r="TJ8" i="4"/>
  <c r="TI8" i="4"/>
  <c r="TH8" i="4"/>
  <c r="TG8" i="4"/>
  <c r="TF8" i="4"/>
  <c r="TE8" i="4"/>
  <c r="TD8" i="4"/>
  <c r="TC8" i="4"/>
  <c r="TB8" i="4"/>
  <c r="TA8" i="4"/>
  <c r="SZ8" i="4"/>
  <c r="SY8" i="4"/>
  <c r="SX8" i="4"/>
  <c r="SW8" i="4"/>
  <c r="SV8" i="4"/>
  <c r="SU8" i="4"/>
  <c r="ST8" i="4"/>
  <c r="SS8" i="4"/>
  <c r="SR8" i="4"/>
  <c r="SQ8" i="4"/>
  <c r="SP8" i="4"/>
  <c r="SO8" i="4"/>
  <c r="SN8" i="4"/>
  <c r="SM8" i="4"/>
  <c r="SL8" i="4"/>
  <c r="SK8" i="4"/>
  <c r="SJ8" i="4"/>
  <c r="SI8" i="4"/>
  <c r="SH8" i="4"/>
  <c r="SG8" i="4"/>
  <c r="SF8" i="4"/>
  <c r="SE8" i="4"/>
  <c r="SD8" i="4"/>
  <c r="SC8" i="4"/>
  <c r="SB8" i="4"/>
  <c r="SA8" i="4"/>
  <c r="RZ8" i="4"/>
  <c r="RY8" i="4"/>
  <c r="RX8" i="4"/>
  <c r="RW8" i="4"/>
  <c r="RV8" i="4"/>
  <c r="RU8" i="4"/>
  <c r="RT8" i="4"/>
  <c r="RS8" i="4"/>
  <c r="RR8" i="4"/>
  <c r="RQ8" i="4"/>
  <c r="RP8" i="4"/>
  <c r="RO8" i="4"/>
  <c r="RN8" i="4"/>
  <c r="RM8" i="4"/>
  <c r="RL8" i="4"/>
  <c r="RK8" i="4"/>
  <c r="RJ8" i="4"/>
  <c r="RI8" i="4"/>
  <c r="RH8" i="4"/>
  <c r="RG8" i="4"/>
  <c r="RF8" i="4"/>
  <c r="RE8" i="4"/>
  <c r="RD8" i="4"/>
  <c r="RC8" i="4"/>
  <c r="RB8" i="4"/>
  <c r="RA8" i="4"/>
  <c r="QZ8" i="4"/>
  <c r="QY8" i="4"/>
  <c r="QX8" i="4"/>
  <c r="QW8" i="4"/>
  <c r="QV8" i="4"/>
  <c r="QU8" i="4"/>
  <c r="QT8" i="4"/>
  <c r="QS8" i="4"/>
  <c r="QR8" i="4"/>
  <c r="QQ8" i="4"/>
  <c r="QP8" i="4"/>
  <c r="QO8" i="4"/>
  <c r="QN8" i="4"/>
  <c r="QM8" i="4"/>
  <c r="QL8" i="4"/>
  <c r="QK8" i="4"/>
  <c r="QJ8" i="4"/>
  <c r="QI8" i="4"/>
  <c r="QH8" i="4"/>
  <c r="QG8" i="4"/>
  <c r="QF8" i="4"/>
  <c r="QE8" i="4"/>
  <c r="QD8" i="4"/>
  <c r="QC8" i="4"/>
  <c r="QB8" i="4"/>
  <c r="QA8" i="4"/>
  <c r="PZ8" i="4"/>
  <c r="PY8" i="4"/>
  <c r="PX8" i="4"/>
  <c r="PW8" i="4"/>
  <c r="PV8" i="4"/>
  <c r="PU8" i="4"/>
  <c r="PT8" i="4"/>
  <c r="PS8" i="4"/>
  <c r="PR8" i="4"/>
  <c r="PQ8" i="4"/>
  <c r="PP8" i="4"/>
  <c r="PO8" i="4"/>
  <c r="PN8" i="4"/>
  <c r="PM8" i="4"/>
  <c r="PL8" i="4"/>
  <c r="PK8" i="4"/>
  <c r="PJ8" i="4"/>
  <c r="PI8" i="4"/>
  <c r="PH8" i="4"/>
  <c r="PG8" i="4"/>
  <c r="PF8" i="4"/>
  <c r="PE8" i="4"/>
  <c r="PD8" i="4"/>
  <c r="PC8" i="4"/>
  <c r="PB8" i="4"/>
  <c r="PA8" i="4"/>
  <c r="OZ8" i="4"/>
  <c r="OY8" i="4"/>
  <c r="OX8" i="4"/>
  <c r="OW8" i="4"/>
  <c r="OV8" i="4"/>
  <c r="OU8" i="4"/>
  <c r="OT8" i="4"/>
  <c r="OS8" i="4"/>
  <c r="OR8" i="4"/>
  <c r="OQ8" i="4"/>
  <c r="OP8" i="4"/>
  <c r="OO8" i="4"/>
  <c r="ON8" i="4"/>
  <c r="OM8" i="4"/>
  <c r="OL8" i="4"/>
  <c r="OK8" i="4"/>
  <c r="OJ8" i="4"/>
  <c r="OI8" i="4"/>
  <c r="OH8" i="4"/>
  <c r="OG8" i="4"/>
  <c r="OF8" i="4"/>
  <c r="OE8" i="4"/>
  <c r="OD8" i="4"/>
  <c r="OC8" i="4"/>
  <c r="OB8" i="4"/>
  <c r="OA8" i="4"/>
  <c r="NZ8" i="4"/>
  <c r="NY8" i="4"/>
  <c r="NX8" i="4"/>
  <c r="NW8" i="4"/>
  <c r="NV8" i="4"/>
  <c r="NU8" i="4"/>
  <c r="NT8" i="4"/>
  <c r="NS8" i="4"/>
  <c r="NR8" i="4"/>
  <c r="NQ8" i="4"/>
  <c r="NP8" i="4"/>
  <c r="NO8" i="4"/>
  <c r="NN8" i="4"/>
  <c r="NM8" i="4"/>
  <c r="NL8" i="4"/>
  <c r="NK8" i="4"/>
  <c r="NJ8" i="4"/>
  <c r="NI8" i="4"/>
  <c r="NH8" i="4"/>
  <c r="NG8" i="4"/>
  <c r="NF8" i="4"/>
  <c r="NE8" i="4"/>
  <c r="ND8" i="4"/>
  <c r="NC8" i="4"/>
  <c r="NB8" i="4"/>
  <c r="NA8" i="4"/>
  <c r="MZ8" i="4"/>
  <c r="MY8" i="4"/>
  <c r="MX8" i="4"/>
  <c r="MW8" i="4"/>
  <c r="MV8" i="4"/>
  <c r="MU8" i="4"/>
  <c r="MT8" i="4"/>
  <c r="MS8" i="4"/>
  <c r="MR8" i="4"/>
  <c r="MQ8" i="4"/>
  <c r="MP8" i="4"/>
  <c r="MO8" i="4"/>
  <c r="MN8" i="4"/>
  <c r="MM8" i="4"/>
  <c r="ML8" i="4"/>
  <c r="MK8" i="4"/>
  <c r="MJ8" i="4"/>
  <c r="MI8" i="4"/>
  <c r="MH8" i="4"/>
  <c r="MG8" i="4"/>
  <c r="MF8" i="4"/>
  <c r="ME8" i="4"/>
  <c r="MD8" i="4"/>
  <c r="MC8" i="4"/>
  <c r="MB8" i="4"/>
  <c r="MA8" i="4"/>
  <c r="LZ8" i="4"/>
  <c r="LY8" i="4"/>
  <c r="LX8" i="4"/>
  <c r="LW8" i="4"/>
  <c r="LV8" i="4"/>
  <c r="LU8" i="4"/>
  <c r="LT8" i="4"/>
  <c r="LS8" i="4"/>
  <c r="LR8" i="4"/>
  <c r="LQ8" i="4"/>
  <c r="LP8" i="4"/>
  <c r="LO8" i="4"/>
  <c r="LN8" i="4"/>
  <c r="LM8" i="4"/>
  <c r="LL8" i="4"/>
  <c r="LK8" i="4"/>
  <c r="LJ8" i="4"/>
  <c r="LI8" i="4"/>
  <c r="LH8" i="4"/>
  <c r="LG8" i="4"/>
  <c r="LF8" i="4"/>
  <c r="LE8" i="4"/>
  <c r="LD8" i="4"/>
  <c r="LC8" i="4"/>
  <c r="LB8" i="4"/>
  <c r="LA8" i="4"/>
  <c r="KZ8" i="4"/>
  <c r="KY8" i="4"/>
  <c r="KX8" i="4"/>
  <c r="KW8" i="4"/>
  <c r="KV8" i="4"/>
  <c r="KU8" i="4"/>
  <c r="KT8" i="4"/>
  <c r="KS8" i="4"/>
  <c r="KR8" i="4"/>
  <c r="KQ8" i="4"/>
  <c r="KP8" i="4"/>
  <c r="KO8" i="4"/>
  <c r="KN8" i="4"/>
  <c r="KM8" i="4"/>
  <c r="KL8" i="4"/>
  <c r="KK8" i="4"/>
  <c r="KJ8" i="4"/>
  <c r="KI8" i="4"/>
  <c r="KH8" i="4"/>
  <c r="KG8" i="4"/>
  <c r="KF8" i="4"/>
  <c r="KE8" i="4"/>
  <c r="KD8" i="4"/>
  <c r="KC8" i="4"/>
  <c r="KB8" i="4"/>
  <c r="KA8" i="4"/>
  <c r="JZ8" i="4"/>
  <c r="JY8" i="4"/>
  <c r="JX8" i="4"/>
  <c r="JW8" i="4"/>
  <c r="JV8" i="4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TZ7" i="4"/>
  <c r="TY7" i="4"/>
  <c r="TX7" i="4"/>
  <c r="TW7" i="4"/>
  <c r="TV7" i="4"/>
  <c r="TU7" i="4"/>
  <c r="TT7" i="4"/>
  <c r="TS7" i="4"/>
  <c r="TR7" i="4"/>
  <c r="TQ7" i="4"/>
  <c r="TP7" i="4"/>
  <c r="TO7" i="4"/>
  <c r="TN7" i="4"/>
  <c r="TM7" i="4"/>
  <c r="TL7" i="4"/>
  <c r="TK7" i="4"/>
  <c r="TJ7" i="4"/>
  <c r="TI7" i="4"/>
  <c r="TH7" i="4"/>
  <c r="TG7" i="4"/>
  <c r="TF7" i="4"/>
  <c r="TE7" i="4"/>
  <c r="TD7" i="4"/>
  <c r="TC7" i="4"/>
  <c r="TB7" i="4"/>
  <c r="TA7" i="4"/>
  <c r="SZ7" i="4"/>
  <c r="SY7" i="4"/>
  <c r="SX7" i="4"/>
  <c r="SW7" i="4"/>
  <c r="SV7" i="4"/>
  <c r="SU7" i="4"/>
  <c r="ST7" i="4"/>
  <c r="SS7" i="4"/>
  <c r="SR7" i="4"/>
  <c r="SQ7" i="4"/>
  <c r="SP7" i="4"/>
  <c r="SO7" i="4"/>
  <c r="SN7" i="4"/>
  <c r="SM7" i="4"/>
  <c r="SL7" i="4"/>
  <c r="SK7" i="4"/>
  <c r="SJ7" i="4"/>
  <c r="SI7" i="4"/>
  <c r="SH7" i="4"/>
  <c r="SG7" i="4"/>
  <c r="SF7" i="4"/>
  <c r="SE7" i="4"/>
  <c r="SD7" i="4"/>
  <c r="SC7" i="4"/>
  <c r="SB7" i="4"/>
  <c r="SA7" i="4"/>
  <c r="RZ7" i="4"/>
  <c r="RY7" i="4"/>
  <c r="RX7" i="4"/>
  <c r="RW7" i="4"/>
  <c r="RV7" i="4"/>
  <c r="RU7" i="4"/>
  <c r="RT7" i="4"/>
  <c r="RS7" i="4"/>
  <c r="RR7" i="4"/>
  <c r="RQ7" i="4"/>
  <c r="RP7" i="4"/>
  <c r="RO7" i="4"/>
  <c r="RN7" i="4"/>
  <c r="RM7" i="4"/>
  <c r="RL7" i="4"/>
  <c r="RK7" i="4"/>
  <c r="RJ7" i="4"/>
  <c r="RI7" i="4"/>
  <c r="RH7" i="4"/>
  <c r="RG7" i="4"/>
  <c r="RF7" i="4"/>
  <c r="RE7" i="4"/>
  <c r="RD7" i="4"/>
  <c r="RC7" i="4"/>
  <c r="RB7" i="4"/>
  <c r="RA7" i="4"/>
  <c r="QZ7" i="4"/>
  <c r="QY7" i="4"/>
  <c r="QX7" i="4"/>
  <c r="QW7" i="4"/>
  <c r="QV7" i="4"/>
  <c r="QU7" i="4"/>
  <c r="QT7" i="4"/>
  <c r="QS7" i="4"/>
  <c r="QR7" i="4"/>
  <c r="QQ7" i="4"/>
  <c r="QP7" i="4"/>
  <c r="QO7" i="4"/>
  <c r="QN7" i="4"/>
  <c r="QM7" i="4"/>
  <c r="QL7" i="4"/>
  <c r="QK7" i="4"/>
  <c r="QJ7" i="4"/>
  <c r="QI7" i="4"/>
  <c r="QH7" i="4"/>
  <c r="QG7" i="4"/>
  <c r="QF7" i="4"/>
  <c r="QE7" i="4"/>
  <c r="QD7" i="4"/>
  <c r="QC7" i="4"/>
  <c r="QB7" i="4"/>
  <c r="QA7" i="4"/>
  <c r="PZ7" i="4"/>
  <c r="PY7" i="4"/>
  <c r="PX7" i="4"/>
  <c r="PW7" i="4"/>
  <c r="PV7" i="4"/>
  <c r="PU7" i="4"/>
  <c r="PT7" i="4"/>
  <c r="PS7" i="4"/>
  <c r="PR7" i="4"/>
  <c r="PQ7" i="4"/>
  <c r="PP7" i="4"/>
  <c r="PO7" i="4"/>
  <c r="PN7" i="4"/>
  <c r="PM7" i="4"/>
  <c r="PL7" i="4"/>
  <c r="PK7" i="4"/>
  <c r="PJ7" i="4"/>
  <c r="PI7" i="4"/>
  <c r="PH7" i="4"/>
  <c r="PG7" i="4"/>
  <c r="PF7" i="4"/>
  <c r="PE7" i="4"/>
  <c r="PD7" i="4"/>
  <c r="PC7" i="4"/>
  <c r="PB7" i="4"/>
  <c r="PA7" i="4"/>
  <c r="OZ7" i="4"/>
  <c r="OY7" i="4"/>
  <c r="OX7" i="4"/>
  <c r="OW7" i="4"/>
  <c r="OV7" i="4"/>
  <c r="OU7" i="4"/>
  <c r="OT7" i="4"/>
  <c r="OS7" i="4"/>
  <c r="OR7" i="4"/>
  <c r="OQ7" i="4"/>
  <c r="OP7" i="4"/>
  <c r="OO7" i="4"/>
  <c r="ON7" i="4"/>
  <c r="OM7" i="4"/>
  <c r="OL7" i="4"/>
  <c r="OK7" i="4"/>
  <c r="OJ7" i="4"/>
  <c r="OI7" i="4"/>
  <c r="OH7" i="4"/>
  <c r="OG7" i="4"/>
  <c r="OF7" i="4"/>
  <c r="OE7" i="4"/>
  <c r="OD7" i="4"/>
  <c r="OC7" i="4"/>
  <c r="OB7" i="4"/>
  <c r="OA7" i="4"/>
  <c r="NZ7" i="4"/>
  <c r="NY7" i="4"/>
  <c r="NX7" i="4"/>
  <c r="NW7" i="4"/>
  <c r="NV7" i="4"/>
  <c r="NU7" i="4"/>
  <c r="NT7" i="4"/>
  <c r="NS7" i="4"/>
  <c r="NR7" i="4"/>
  <c r="NQ7" i="4"/>
  <c r="NP7" i="4"/>
  <c r="NO7" i="4"/>
  <c r="NN7" i="4"/>
  <c r="NM7" i="4"/>
  <c r="NL7" i="4"/>
  <c r="NK7" i="4"/>
  <c r="NJ7" i="4"/>
  <c r="NI7" i="4"/>
  <c r="NH7" i="4"/>
  <c r="NG7" i="4"/>
  <c r="NF7" i="4"/>
  <c r="NE7" i="4"/>
  <c r="ND7" i="4"/>
  <c r="NC7" i="4"/>
  <c r="NB7" i="4"/>
  <c r="NA7" i="4"/>
  <c r="MZ7" i="4"/>
  <c r="MY7" i="4"/>
  <c r="MX7" i="4"/>
  <c r="MW7" i="4"/>
  <c r="MV7" i="4"/>
  <c r="MU7" i="4"/>
  <c r="MT7" i="4"/>
  <c r="MS7" i="4"/>
  <c r="MR7" i="4"/>
  <c r="MQ7" i="4"/>
  <c r="MP7" i="4"/>
  <c r="MO7" i="4"/>
  <c r="MN7" i="4"/>
  <c r="MM7" i="4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C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JN7" i="4"/>
  <c r="JM7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Y7" i="4"/>
  <c r="IX7" i="4"/>
  <c r="IW7" i="4"/>
  <c r="IV7" i="4"/>
  <c r="IU7" i="4"/>
  <c r="IT7" i="4"/>
  <c r="IS7" i="4"/>
  <c r="IR7" i="4"/>
  <c r="IQ7" i="4"/>
  <c r="IP7" i="4"/>
  <c r="IO7" i="4"/>
  <c r="IN7" i="4"/>
  <c r="IM7" i="4"/>
  <c r="IL7" i="4"/>
  <c r="IK7" i="4"/>
  <c r="IJ7" i="4"/>
  <c r="II7" i="4"/>
  <c r="IH7" i="4"/>
  <c r="IG7" i="4"/>
  <c r="IF7" i="4"/>
  <c r="IE7" i="4"/>
  <c r="ID7" i="4"/>
  <c r="IC7" i="4"/>
  <c r="IB7" i="4"/>
  <c r="IA7" i="4"/>
  <c r="HZ7" i="4"/>
  <c r="HY7" i="4"/>
  <c r="HX7" i="4"/>
  <c r="HW7" i="4"/>
  <c r="HV7" i="4"/>
  <c r="HU7" i="4"/>
  <c r="HT7" i="4"/>
  <c r="HS7" i="4"/>
  <c r="HR7" i="4"/>
  <c r="HQ7" i="4"/>
  <c r="HP7" i="4"/>
  <c r="HO7" i="4"/>
  <c r="HN7" i="4"/>
  <c r="HM7" i="4"/>
  <c r="HL7" i="4"/>
  <c r="HK7" i="4"/>
  <c r="HJ7" i="4"/>
  <c r="HI7" i="4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TZ6" i="4"/>
  <c r="TY6" i="4"/>
  <c r="TX6" i="4"/>
  <c r="TW6" i="4"/>
  <c r="TV6" i="4"/>
  <c r="TU6" i="4"/>
  <c r="TT6" i="4"/>
  <c r="TS6" i="4"/>
  <c r="TR6" i="4"/>
  <c r="TQ6" i="4"/>
  <c r="TP6" i="4"/>
  <c r="TO6" i="4"/>
  <c r="TN6" i="4"/>
  <c r="TM6" i="4"/>
  <c r="TL6" i="4"/>
  <c r="TK6" i="4"/>
  <c r="TJ6" i="4"/>
  <c r="TI6" i="4"/>
  <c r="TH6" i="4"/>
  <c r="TG6" i="4"/>
  <c r="TF6" i="4"/>
  <c r="TE6" i="4"/>
  <c r="TD6" i="4"/>
  <c r="TC6" i="4"/>
  <c r="TB6" i="4"/>
  <c r="TA6" i="4"/>
  <c r="SZ6" i="4"/>
  <c r="SY6" i="4"/>
  <c r="SX6" i="4"/>
  <c r="SW6" i="4"/>
  <c r="SV6" i="4"/>
  <c r="SU6" i="4"/>
  <c r="ST6" i="4"/>
  <c r="SS6" i="4"/>
  <c r="SR6" i="4"/>
  <c r="SQ6" i="4"/>
  <c r="SP6" i="4"/>
  <c r="SO6" i="4"/>
  <c r="SN6" i="4"/>
  <c r="SM6" i="4"/>
  <c r="SL6" i="4"/>
  <c r="SK6" i="4"/>
  <c r="SJ6" i="4"/>
  <c r="SI6" i="4"/>
  <c r="SH6" i="4"/>
  <c r="SG6" i="4"/>
  <c r="SF6" i="4"/>
  <c r="SE6" i="4"/>
  <c r="SD6" i="4"/>
  <c r="SC6" i="4"/>
  <c r="SB6" i="4"/>
  <c r="SA6" i="4"/>
  <c r="RZ6" i="4"/>
  <c r="RY6" i="4"/>
  <c r="RX6" i="4"/>
  <c r="RW6" i="4"/>
  <c r="RV6" i="4"/>
  <c r="RU6" i="4"/>
  <c r="RT6" i="4"/>
  <c r="RS6" i="4"/>
  <c r="RR6" i="4"/>
  <c r="RQ6" i="4"/>
  <c r="RP6" i="4"/>
  <c r="RO6" i="4"/>
  <c r="RN6" i="4"/>
  <c r="RM6" i="4"/>
  <c r="RL6" i="4"/>
  <c r="RK6" i="4"/>
  <c r="RJ6" i="4"/>
  <c r="RI6" i="4"/>
  <c r="RH6" i="4"/>
  <c r="RG6" i="4"/>
  <c r="RF6" i="4"/>
  <c r="RE6" i="4"/>
  <c r="RD6" i="4"/>
  <c r="RC6" i="4"/>
  <c r="RB6" i="4"/>
  <c r="RA6" i="4"/>
  <c r="QZ6" i="4"/>
  <c r="QY6" i="4"/>
  <c r="QX6" i="4"/>
  <c r="QW6" i="4"/>
  <c r="QV6" i="4"/>
  <c r="QU6" i="4"/>
  <c r="QT6" i="4"/>
  <c r="QS6" i="4"/>
  <c r="QR6" i="4"/>
  <c r="QQ6" i="4"/>
  <c r="QP6" i="4"/>
  <c r="QO6" i="4"/>
  <c r="QN6" i="4"/>
  <c r="QM6" i="4"/>
  <c r="QL6" i="4"/>
  <c r="QK6" i="4"/>
  <c r="QJ6" i="4"/>
  <c r="QI6" i="4"/>
  <c r="QH6" i="4"/>
  <c r="QG6" i="4"/>
  <c r="QF6" i="4"/>
  <c r="QE6" i="4"/>
  <c r="QD6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TZ5" i="4"/>
  <c r="TY5" i="4"/>
  <c r="TX5" i="4"/>
  <c r="TW5" i="4"/>
  <c r="TV5" i="4"/>
  <c r="TU5" i="4"/>
  <c r="TT5" i="4"/>
  <c r="TS5" i="4"/>
  <c r="TR5" i="4"/>
  <c r="TQ5" i="4"/>
  <c r="TP5" i="4"/>
  <c r="TO5" i="4"/>
  <c r="TN5" i="4"/>
  <c r="TM5" i="4"/>
  <c r="TL5" i="4"/>
  <c r="TK5" i="4"/>
  <c r="TJ5" i="4"/>
  <c r="TI5" i="4"/>
  <c r="TH5" i="4"/>
  <c r="TG5" i="4"/>
  <c r="TF5" i="4"/>
  <c r="TE5" i="4"/>
  <c r="TD5" i="4"/>
  <c r="TC5" i="4"/>
  <c r="TB5" i="4"/>
  <c r="TA5" i="4"/>
  <c r="SZ5" i="4"/>
  <c r="SY5" i="4"/>
  <c r="SX5" i="4"/>
  <c r="SW5" i="4"/>
  <c r="SV5" i="4"/>
  <c r="SU5" i="4"/>
  <c r="ST5" i="4"/>
  <c r="SS5" i="4"/>
  <c r="SR5" i="4"/>
  <c r="SQ5" i="4"/>
  <c r="SP5" i="4"/>
  <c r="SO5" i="4"/>
  <c r="SN5" i="4"/>
  <c r="SM5" i="4"/>
  <c r="SL5" i="4"/>
  <c r="SK5" i="4"/>
  <c r="SJ5" i="4"/>
  <c r="SI5" i="4"/>
  <c r="SH5" i="4"/>
  <c r="SG5" i="4"/>
  <c r="SF5" i="4"/>
  <c r="SE5" i="4"/>
  <c r="SD5" i="4"/>
  <c r="SC5" i="4"/>
  <c r="SB5" i="4"/>
  <c r="SA5" i="4"/>
  <c r="RZ5" i="4"/>
  <c r="RY5" i="4"/>
  <c r="RX5" i="4"/>
  <c r="RW5" i="4"/>
  <c r="RV5" i="4"/>
  <c r="RU5" i="4"/>
  <c r="RT5" i="4"/>
  <c r="RS5" i="4"/>
  <c r="RR5" i="4"/>
  <c r="RQ5" i="4"/>
  <c r="RP5" i="4"/>
  <c r="RO5" i="4"/>
  <c r="RN5" i="4"/>
  <c r="RM5" i="4"/>
  <c r="RL5" i="4"/>
  <c r="RK5" i="4"/>
  <c r="RJ5" i="4"/>
  <c r="RI5" i="4"/>
  <c r="RH5" i="4"/>
  <c r="RG5" i="4"/>
  <c r="RF5" i="4"/>
  <c r="RE5" i="4"/>
  <c r="RD5" i="4"/>
  <c r="RC5" i="4"/>
  <c r="RB5" i="4"/>
  <c r="RA5" i="4"/>
  <c r="QZ5" i="4"/>
  <c r="QY5" i="4"/>
  <c r="QX5" i="4"/>
  <c r="QW5" i="4"/>
  <c r="QV5" i="4"/>
  <c r="QU5" i="4"/>
  <c r="QT5" i="4"/>
  <c r="QS5" i="4"/>
  <c r="QR5" i="4"/>
  <c r="QQ5" i="4"/>
  <c r="QP5" i="4"/>
  <c r="QO5" i="4"/>
  <c r="QN5" i="4"/>
  <c r="QM5" i="4"/>
  <c r="QL5" i="4"/>
  <c r="QK5" i="4"/>
  <c r="QJ5" i="4"/>
  <c r="QI5" i="4"/>
  <c r="QH5" i="4"/>
  <c r="QG5" i="4"/>
  <c r="QF5" i="4"/>
  <c r="QE5" i="4"/>
  <c r="QD5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TZ4" i="4"/>
  <c r="TY4" i="4"/>
  <c r="TX4" i="4"/>
  <c r="TW4" i="4"/>
  <c r="TV4" i="4"/>
  <c r="TU4" i="4"/>
  <c r="TT4" i="4"/>
  <c r="TS4" i="4"/>
  <c r="TR4" i="4"/>
  <c r="TQ4" i="4"/>
  <c r="TP4" i="4"/>
  <c r="TO4" i="4"/>
  <c r="TN4" i="4"/>
  <c r="TM4" i="4"/>
  <c r="TL4" i="4"/>
  <c r="TK4" i="4"/>
  <c r="TJ4" i="4"/>
  <c r="TI4" i="4"/>
  <c r="TH4" i="4"/>
  <c r="TG4" i="4"/>
  <c r="TF4" i="4"/>
  <c r="TE4" i="4"/>
  <c r="TD4" i="4"/>
  <c r="TC4" i="4"/>
  <c r="TB4" i="4"/>
  <c r="TA4" i="4"/>
  <c r="SZ4" i="4"/>
  <c r="SY4" i="4"/>
  <c r="SX4" i="4"/>
  <c r="SW4" i="4"/>
  <c r="SV4" i="4"/>
  <c r="SU4" i="4"/>
  <c r="ST4" i="4"/>
  <c r="SS4" i="4"/>
  <c r="SR4" i="4"/>
  <c r="SQ4" i="4"/>
  <c r="SP4" i="4"/>
  <c r="SO4" i="4"/>
  <c r="SN4" i="4"/>
  <c r="SM4" i="4"/>
  <c r="SL4" i="4"/>
  <c r="SK4" i="4"/>
  <c r="SJ4" i="4"/>
  <c r="SI4" i="4"/>
  <c r="SH4" i="4"/>
  <c r="SG4" i="4"/>
  <c r="SF4" i="4"/>
  <c r="SE4" i="4"/>
  <c r="SD4" i="4"/>
  <c r="SC4" i="4"/>
  <c r="SB4" i="4"/>
  <c r="SA4" i="4"/>
  <c r="RZ4" i="4"/>
  <c r="RY4" i="4"/>
  <c r="RX4" i="4"/>
  <c r="RW4" i="4"/>
  <c r="RV4" i="4"/>
  <c r="RU4" i="4"/>
  <c r="RT4" i="4"/>
  <c r="RS4" i="4"/>
  <c r="RR4" i="4"/>
  <c r="RQ4" i="4"/>
  <c r="RP4" i="4"/>
  <c r="RO4" i="4"/>
  <c r="RN4" i="4"/>
  <c r="RM4" i="4"/>
  <c r="RL4" i="4"/>
  <c r="RK4" i="4"/>
  <c r="RJ4" i="4"/>
  <c r="RI4" i="4"/>
  <c r="RH4" i="4"/>
  <c r="RG4" i="4"/>
  <c r="RF4" i="4"/>
  <c r="RE4" i="4"/>
  <c r="RD4" i="4"/>
  <c r="RC4" i="4"/>
  <c r="RB4" i="4"/>
  <c r="RA4" i="4"/>
  <c r="QZ4" i="4"/>
  <c r="QY4" i="4"/>
  <c r="QX4" i="4"/>
  <c r="QW4" i="4"/>
  <c r="QV4" i="4"/>
  <c r="QU4" i="4"/>
  <c r="QT4" i="4"/>
  <c r="QS4" i="4"/>
  <c r="QR4" i="4"/>
  <c r="QQ4" i="4"/>
  <c r="QP4" i="4"/>
  <c r="QO4" i="4"/>
  <c r="QN4" i="4"/>
  <c r="QM4" i="4"/>
  <c r="QL4" i="4"/>
  <c r="QK4" i="4"/>
  <c r="QJ4" i="4"/>
  <c r="QI4" i="4"/>
  <c r="QH4" i="4"/>
  <c r="QG4" i="4"/>
  <c r="QF4" i="4"/>
  <c r="QE4" i="4"/>
  <c r="QD4" i="4"/>
  <c r="QC4" i="4"/>
  <c r="QB4" i="4"/>
  <c r="QA4" i="4"/>
  <c r="PZ4" i="4"/>
  <c r="PY4" i="4"/>
  <c r="PX4" i="4"/>
  <c r="PW4" i="4"/>
  <c r="PV4" i="4"/>
  <c r="PU4" i="4"/>
  <c r="PT4" i="4"/>
  <c r="PS4" i="4"/>
  <c r="PR4" i="4"/>
  <c r="PQ4" i="4"/>
  <c r="PP4" i="4"/>
  <c r="PO4" i="4"/>
  <c r="PN4" i="4"/>
  <c r="PM4" i="4"/>
  <c r="PL4" i="4"/>
  <c r="PK4" i="4"/>
  <c r="PJ4" i="4"/>
  <c r="PI4" i="4"/>
  <c r="PH4" i="4"/>
  <c r="PG4" i="4"/>
  <c r="PF4" i="4"/>
  <c r="PE4" i="4"/>
  <c r="PD4" i="4"/>
  <c r="PC4" i="4"/>
  <c r="PB4" i="4"/>
  <c r="PA4" i="4"/>
  <c r="OZ4" i="4"/>
  <c r="OY4" i="4"/>
  <c r="OX4" i="4"/>
  <c r="OW4" i="4"/>
  <c r="OV4" i="4"/>
  <c r="OU4" i="4"/>
  <c r="OT4" i="4"/>
  <c r="OS4" i="4"/>
  <c r="OR4" i="4"/>
  <c r="OQ4" i="4"/>
  <c r="OP4" i="4"/>
  <c r="OO4" i="4"/>
  <c r="ON4" i="4"/>
  <c r="OM4" i="4"/>
  <c r="OL4" i="4"/>
  <c r="OK4" i="4"/>
  <c r="OJ4" i="4"/>
  <c r="OI4" i="4"/>
  <c r="OH4" i="4"/>
  <c r="OG4" i="4"/>
  <c r="OF4" i="4"/>
  <c r="OE4" i="4"/>
  <c r="OD4" i="4"/>
  <c r="OC4" i="4"/>
  <c r="OB4" i="4"/>
  <c r="OA4" i="4"/>
  <c r="NZ4" i="4"/>
  <c r="NY4" i="4"/>
  <c r="NX4" i="4"/>
  <c r="NW4" i="4"/>
  <c r="NV4" i="4"/>
  <c r="NU4" i="4"/>
  <c r="NT4" i="4"/>
  <c r="NS4" i="4"/>
  <c r="NR4" i="4"/>
  <c r="NQ4" i="4"/>
  <c r="NP4" i="4"/>
  <c r="NO4" i="4"/>
  <c r="NN4" i="4"/>
  <c r="NM4" i="4"/>
  <c r="NL4" i="4"/>
  <c r="NK4" i="4"/>
  <c r="NJ4" i="4"/>
  <c r="NI4" i="4"/>
  <c r="NH4" i="4"/>
  <c r="NG4" i="4"/>
  <c r="NF4" i="4"/>
  <c r="NE4" i="4"/>
  <c r="ND4" i="4"/>
  <c r="NC4" i="4"/>
  <c r="NB4" i="4"/>
  <c r="NA4" i="4"/>
  <c r="MZ4" i="4"/>
  <c r="MY4" i="4"/>
  <c r="MX4" i="4"/>
  <c r="MW4" i="4"/>
  <c r="MV4" i="4"/>
  <c r="MU4" i="4"/>
  <c r="MT4" i="4"/>
  <c r="MS4" i="4"/>
  <c r="MR4" i="4"/>
  <c r="MQ4" i="4"/>
  <c r="MP4" i="4"/>
  <c r="MO4" i="4"/>
  <c r="MN4" i="4"/>
  <c r="MM4" i="4"/>
  <c r="ML4" i="4"/>
  <c r="MK4" i="4"/>
  <c r="MJ4" i="4"/>
  <c r="MI4" i="4"/>
  <c r="MH4" i="4"/>
  <c r="MG4" i="4"/>
  <c r="MF4" i="4"/>
  <c r="ME4" i="4"/>
  <c r="MD4" i="4"/>
  <c r="MC4" i="4"/>
  <c r="MB4" i="4"/>
  <c r="MA4" i="4"/>
  <c r="LZ4" i="4"/>
  <c r="LY4" i="4"/>
  <c r="LX4" i="4"/>
  <c r="LW4" i="4"/>
  <c r="LV4" i="4"/>
  <c r="LU4" i="4"/>
  <c r="LT4" i="4"/>
  <c r="LS4" i="4"/>
  <c r="LR4" i="4"/>
  <c r="LQ4" i="4"/>
  <c r="LP4" i="4"/>
  <c r="LO4" i="4"/>
  <c r="LN4" i="4"/>
  <c r="LM4" i="4"/>
  <c r="LL4" i="4"/>
  <c r="LK4" i="4"/>
  <c r="LJ4" i="4"/>
  <c r="LI4" i="4"/>
  <c r="LH4" i="4"/>
  <c r="LG4" i="4"/>
  <c r="LF4" i="4"/>
  <c r="LE4" i="4"/>
  <c r="LD4" i="4"/>
  <c r="LC4" i="4"/>
  <c r="LB4" i="4"/>
  <c r="LA4" i="4"/>
  <c r="KZ4" i="4"/>
  <c r="KY4" i="4"/>
  <c r="KX4" i="4"/>
  <c r="KW4" i="4"/>
  <c r="KV4" i="4"/>
  <c r="KU4" i="4"/>
  <c r="KT4" i="4"/>
  <c r="KS4" i="4"/>
  <c r="KR4" i="4"/>
  <c r="KQ4" i="4"/>
  <c r="KP4" i="4"/>
  <c r="KO4" i="4"/>
  <c r="KN4" i="4"/>
  <c r="KM4" i="4"/>
  <c r="KL4" i="4"/>
  <c r="KK4" i="4"/>
  <c r="KJ4" i="4"/>
  <c r="KI4" i="4"/>
  <c r="KH4" i="4"/>
  <c r="KG4" i="4"/>
  <c r="KF4" i="4"/>
  <c r="KE4" i="4"/>
  <c r="KD4" i="4"/>
  <c r="KC4" i="4"/>
  <c r="KB4" i="4"/>
  <c r="KA4" i="4"/>
  <c r="JZ4" i="4"/>
  <c r="JY4" i="4"/>
  <c r="JX4" i="4"/>
  <c r="JW4" i="4"/>
  <c r="JV4" i="4"/>
  <c r="JU4" i="4"/>
  <c r="JT4" i="4"/>
  <c r="JS4" i="4"/>
  <c r="JR4" i="4"/>
  <c r="JQ4" i="4"/>
  <c r="JP4" i="4"/>
  <c r="JO4" i="4"/>
  <c r="JN4" i="4"/>
  <c r="JM4" i="4"/>
  <c r="JL4" i="4"/>
  <c r="JK4" i="4"/>
  <c r="JJ4" i="4"/>
  <c r="JI4" i="4"/>
  <c r="JH4" i="4"/>
  <c r="JG4" i="4"/>
  <c r="JF4" i="4"/>
  <c r="JE4" i="4"/>
  <c r="JD4" i="4"/>
  <c r="JC4" i="4"/>
  <c r="JB4" i="4"/>
  <c r="JA4" i="4"/>
  <c r="IZ4" i="4"/>
  <c r="IY4" i="4"/>
  <c r="IX4" i="4"/>
  <c r="IW4" i="4"/>
  <c r="IV4" i="4"/>
  <c r="IU4" i="4"/>
  <c r="IT4" i="4"/>
  <c r="IS4" i="4"/>
  <c r="IR4" i="4"/>
  <c r="IQ4" i="4"/>
  <c r="IP4" i="4"/>
  <c r="IO4" i="4"/>
  <c r="IN4" i="4"/>
  <c r="IM4" i="4"/>
  <c r="IL4" i="4"/>
  <c r="IK4" i="4"/>
  <c r="IJ4" i="4"/>
  <c r="II4" i="4"/>
  <c r="IH4" i="4"/>
  <c r="IG4" i="4"/>
  <c r="IF4" i="4"/>
  <c r="IE4" i="4"/>
  <c r="ID4" i="4"/>
  <c r="IC4" i="4"/>
  <c r="IB4" i="4"/>
  <c r="IA4" i="4"/>
  <c r="HZ4" i="4"/>
  <c r="HY4" i="4"/>
  <c r="HX4" i="4"/>
  <c r="HW4" i="4"/>
  <c r="HV4" i="4"/>
  <c r="HU4" i="4"/>
  <c r="HT4" i="4"/>
  <c r="HS4" i="4"/>
  <c r="HR4" i="4"/>
  <c r="HQ4" i="4"/>
  <c r="HP4" i="4"/>
  <c r="HO4" i="4"/>
  <c r="HN4" i="4"/>
  <c r="HM4" i="4"/>
  <c r="HL4" i="4"/>
  <c r="HK4" i="4"/>
  <c r="HJ4" i="4"/>
  <c r="HI4" i="4"/>
  <c r="HH4" i="4"/>
  <c r="HG4" i="4"/>
  <c r="HF4" i="4"/>
  <c r="HE4" i="4"/>
  <c r="HD4" i="4"/>
  <c r="HC4" i="4"/>
  <c r="HB4" i="4"/>
  <c r="HA4" i="4"/>
  <c r="GZ4" i="4"/>
  <c r="GY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TZ3" i="4"/>
  <c r="TY3" i="4"/>
  <c r="TX3" i="4"/>
  <c r="TW3" i="4"/>
  <c r="TV3" i="4"/>
  <c r="TU3" i="4"/>
  <c r="TT3" i="4"/>
  <c r="TS3" i="4"/>
  <c r="TR3" i="4"/>
  <c r="TQ3" i="4"/>
  <c r="TP3" i="4"/>
  <c r="TO3" i="4"/>
  <c r="TN3" i="4"/>
  <c r="TM3" i="4"/>
  <c r="TL3" i="4"/>
  <c r="TK3" i="4"/>
  <c r="TJ3" i="4"/>
  <c r="TI3" i="4"/>
  <c r="TH3" i="4"/>
  <c r="TG3" i="4"/>
  <c r="TF3" i="4"/>
  <c r="TE3" i="4"/>
  <c r="TD3" i="4"/>
  <c r="TC3" i="4"/>
  <c r="TB3" i="4"/>
  <c r="TA3" i="4"/>
  <c r="SZ3" i="4"/>
  <c r="SY3" i="4"/>
  <c r="SX3" i="4"/>
  <c r="SW3" i="4"/>
  <c r="SV3" i="4"/>
  <c r="SU3" i="4"/>
  <c r="ST3" i="4"/>
  <c r="SS3" i="4"/>
  <c r="SR3" i="4"/>
  <c r="SQ3" i="4"/>
  <c r="SP3" i="4"/>
  <c r="SO3" i="4"/>
  <c r="SN3" i="4"/>
  <c r="SM3" i="4"/>
  <c r="SL3" i="4"/>
  <c r="SK3" i="4"/>
  <c r="SJ3" i="4"/>
  <c r="SI3" i="4"/>
  <c r="SH3" i="4"/>
  <c r="SG3" i="4"/>
  <c r="SF3" i="4"/>
  <c r="SE3" i="4"/>
  <c r="SD3" i="4"/>
  <c r="SC3" i="4"/>
  <c r="SB3" i="4"/>
  <c r="SA3" i="4"/>
  <c r="RZ3" i="4"/>
  <c r="RY3" i="4"/>
  <c r="RX3" i="4"/>
  <c r="RW3" i="4"/>
  <c r="RV3" i="4"/>
  <c r="RU3" i="4"/>
  <c r="RT3" i="4"/>
  <c r="RS3" i="4"/>
  <c r="RR3" i="4"/>
  <c r="RQ3" i="4"/>
  <c r="RP3" i="4"/>
  <c r="RO3" i="4"/>
  <c r="RN3" i="4"/>
  <c r="RM3" i="4"/>
  <c r="RL3" i="4"/>
  <c r="RK3" i="4"/>
  <c r="RJ3" i="4"/>
  <c r="RI3" i="4"/>
  <c r="RH3" i="4"/>
  <c r="RG3" i="4"/>
  <c r="RF3" i="4"/>
  <c r="RE3" i="4"/>
  <c r="RD3" i="4"/>
  <c r="RC3" i="4"/>
  <c r="RB3" i="4"/>
  <c r="RA3" i="4"/>
  <c r="QZ3" i="4"/>
  <c r="QY3" i="4"/>
  <c r="QX3" i="4"/>
  <c r="QW3" i="4"/>
  <c r="QV3" i="4"/>
  <c r="QU3" i="4"/>
  <c r="QT3" i="4"/>
  <c r="QS3" i="4"/>
  <c r="QR3" i="4"/>
  <c r="QQ3" i="4"/>
  <c r="QP3" i="4"/>
  <c r="QO3" i="4"/>
  <c r="QN3" i="4"/>
  <c r="QM3" i="4"/>
  <c r="QL3" i="4"/>
  <c r="QK3" i="4"/>
  <c r="QJ3" i="4"/>
  <c r="QI3" i="4"/>
  <c r="QH3" i="4"/>
  <c r="QG3" i="4"/>
  <c r="QF3" i="4"/>
  <c r="QE3" i="4"/>
  <c r="QD3" i="4"/>
  <c r="QC3" i="4"/>
  <c r="QB3" i="4"/>
  <c r="QA3" i="4"/>
  <c r="PZ3" i="4"/>
  <c r="PY3" i="4"/>
  <c r="PX3" i="4"/>
  <c r="PW3" i="4"/>
  <c r="PV3" i="4"/>
  <c r="PU3" i="4"/>
  <c r="PT3" i="4"/>
  <c r="PS3" i="4"/>
  <c r="PR3" i="4"/>
  <c r="PQ3" i="4"/>
  <c r="PP3" i="4"/>
  <c r="PO3" i="4"/>
  <c r="PN3" i="4"/>
  <c r="PM3" i="4"/>
  <c r="PL3" i="4"/>
  <c r="PK3" i="4"/>
  <c r="PJ3" i="4"/>
  <c r="PI3" i="4"/>
  <c r="PH3" i="4"/>
  <c r="PG3" i="4"/>
  <c r="PF3" i="4"/>
  <c r="PE3" i="4"/>
  <c r="PD3" i="4"/>
  <c r="PC3" i="4"/>
  <c r="PB3" i="4"/>
  <c r="PA3" i="4"/>
  <c r="OZ3" i="4"/>
  <c r="OY3" i="4"/>
  <c r="OX3" i="4"/>
  <c r="OW3" i="4"/>
  <c r="OV3" i="4"/>
  <c r="OU3" i="4"/>
  <c r="OT3" i="4"/>
  <c r="OS3" i="4"/>
  <c r="OR3" i="4"/>
  <c r="OQ3" i="4"/>
  <c r="OP3" i="4"/>
  <c r="OO3" i="4"/>
  <c r="ON3" i="4"/>
  <c r="OM3" i="4"/>
  <c r="OL3" i="4"/>
  <c r="OK3" i="4"/>
  <c r="OJ3" i="4"/>
  <c r="OI3" i="4"/>
  <c r="OH3" i="4"/>
  <c r="OG3" i="4"/>
  <c r="OF3" i="4"/>
  <c r="OE3" i="4"/>
  <c r="OD3" i="4"/>
  <c r="OC3" i="4"/>
  <c r="OB3" i="4"/>
  <c r="OA3" i="4"/>
  <c r="NZ3" i="4"/>
  <c r="NY3" i="4"/>
  <c r="NX3" i="4"/>
  <c r="NW3" i="4"/>
  <c r="NV3" i="4"/>
  <c r="NU3" i="4"/>
  <c r="NT3" i="4"/>
  <c r="NS3" i="4"/>
  <c r="NR3" i="4"/>
  <c r="NQ3" i="4"/>
  <c r="NP3" i="4"/>
  <c r="NO3" i="4"/>
  <c r="NN3" i="4"/>
  <c r="NM3" i="4"/>
  <c r="NL3" i="4"/>
  <c r="NK3" i="4"/>
  <c r="NJ3" i="4"/>
  <c r="NI3" i="4"/>
  <c r="NH3" i="4"/>
  <c r="NG3" i="4"/>
  <c r="NF3" i="4"/>
  <c r="NE3" i="4"/>
  <c r="ND3" i="4"/>
  <c r="NC3" i="4"/>
  <c r="NB3" i="4"/>
  <c r="NA3" i="4"/>
  <c r="MZ3" i="4"/>
  <c r="MY3" i="4"/>
  <c r="MX3" i="4"/>
  <c r="MW3" i="4"/>
  <c r="MV3" i="4"/>
  <c r="MU3" i="4"/>
  <c r="MT3" i="4"/>
  <c r="MS3" i="4"/>
  <c r="MR3" i="4"/>
  <c r="MQ3" i="4"/>
  <c r="MP3" i="4"/>
  <c r="MO3" i="4"/>
  <c r="MN3" i="4"/>
  <c r="MM3" i="4"/>
  <c r="ML3" i="4"/>
  <c r="MK3" i="4"/>
  <c r="MJ3" i="4"/>
  <c r="MI3" i="4"/>
  <c r="MH3" i="4"/>
  <c r="MG3" i="4"/>
  <c r="MF3" i="4"/>
  <c r="ME3" i="4"/>
  <c r="MD3" i="4"/>
  <c r="MC3" i="4"/>
  <c r="MB3" i="4"/>
  <c r="MA3" i="4"/>
  <c r="LZ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L3" i="4"/>
  <c r="LK3" i="4"/>
  <c r="LJ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V3" i="4"/>
  <c r="KU3" i="4"/>
  <c r="KT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F3" i="4"/>
  <c r="KE3" i="4"/>
  <c r="KD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TZ2" i="4"/>
  <c r="TY2" i="4"/>
  <c r="TX2" i="4"/>
  <c r="TW2" i="4"/>
  <c r="TV2" i="4"/>
  <c r="TU2" i="4"/>
  <c r="TT2" i="4"/>
  <c r="TS2" i="4"/>
  <c r="TR2" i="4"/>
  <c r="TQ2" i="4"/>
  <c r="TP2" i="4"/>
  <c r="TO2" i="4"/>
  <c r="TN2" i="4"/>
  <c r="TM2" i="4"/>
  <c r="TL2" i="4"/>
  <c r="TK2" i="4"/>
  <c r="TJ2" i="4"/>
  <c r="TI2" i="4"/>
  <c r="TH2" i="4"/>
  <c r="TG2" i="4"/>
  <c r="TF2" i="4"/>
  <c r="TE2" i="4"/>
  <c r="TD2" i="4"/>
  <c r="TC2" i="4"/>
  <c r="TB2" i="4"/>
  <c r="TA2" i="4"/>
  <c r="SZ2" i="4"/>
  <c r="SY2" i="4"/>
  <c r="SX2" i="4"/>
  <c r="SW2" i="4"/>
  <c r="SV2" i="4"/>
  <c r="SU2" i="4"/>
  <c r="ST2" i="4"/>
  <c r="SS2" i="4"/>
  <c r="SR2" i="4"/>
  <c r="SQ2" i="4"/>
  <c r="SP2" i="4"/>
  <c r="SO2" i="4"/>
  <c r="SN2" i="4"/>
  <c r="SM2" i="4"/>
  <c r="SL2" i="4"/>
  <c r="SK2" i="4"/>
  <c r="SJ2" i="4"/>
  <c r="SI2" i="4"/>
  <c r="SH2" i="4"/>
  <c r="SG2" i="4"/>
  <c r="SF2" i="4"/>
  <c r="SE2" i="4"/>
  <c r="SD2" i="4"/>
  <c r="SC2" i="4"/>
  <c r="SB2" i="4"/>
  <c r="SA2" i="4"/>
  <c r="RZ2" i="4"/>
  <c r="RY2" i="4"/>
  <c r="RX2" i="4"/>
  <c r="RW2" i="4"/>
  <c r="RV2" i="4"/>
  <c r="RU2" i="4"/>
  <c r="RT2" i="4"/>
  <c r="RS2" i="4"/>
  <c r="RR2" i="4"/>
  <c r="RQ2" i="4"/>
  <c r="RP2" i="4"/>
  <c r="RO2" i="4"/>
  <c r="RN2" i="4"/>
  <c r="RM2" i="4"/>
  <c r="RL2" i="4"/>
  <c r="RK2" i="4"/>
  <c r="RJ2" i="4"/>
  <c r="RI2" i="4"/>
  <c r="RH2" i="4"/>
  <c r="RG2" i="4"/>
  <c r="RF2" i="4"/>
  <c r="RE2" i="4"/>
  <c r="RD2" i="4"/>
  <c r="RC2" i="4"/>
  <c r="RB2" i="4"/>
  <c r="RA2" i="4"/>
  <c r="QZ2" i="4"/>
  <c r="QY2" i="4"/>
  <c r="QX2" i="4"/>
  <c r="QW2" i="4"/>
  <c r="QV2" i="4"/>
  <c r="QU2" i="4"/>
  <c r="QT2" i="4"/>
  <c r="QS2" i="4"/>
  <c r="QR2" i="4"/>
  <c r="QQ2" i="4"/>
  <c r="QP2" i="4"/>
  <c r="QO2" i="4"/>
  <c r="QN2" i="4"/>
  <c r="QM2" i="4"/>
  <c r="QL2" i="4"/>
  <c r="QK2" i="4"/>
  <c r="QJ2" i="4"/>
  <c r="QI2" i="4"/>
  <c r="QH2" i="4"/>
  <c r="QG2" i="4"/>
  <c r="QF2" i="4"/>
  <c r="QE2" i="4"/>
  <c r="QD2" i="4"/>
  <c r="QC2" i="4"/>
  <c r="QB2" i="4"/>
  <c r="QA2" i="4"/>
  <c r="PZ2" i="4"/>
  <c r="PY2" i="4"/>
  <c r="PX2" i="4"/>
  <c r="PW2" i="4"/>
  <c r="PV2" i="4"/>
  <c r="PU2" i="4"/>
  <c r="PT2" i="4"/>
  <c r="PS2" i="4"/>
  <c r="PR2" i="4"/>
  <c r="PQ2" i="4"/>
  <c r="PP2" i="4"/>
  <c r="PO2" i="4"/>
  <c r="PN2" i="4"/>
  <c r="PM2" i="4"/>
  <c r="PL2" i="4"/>
  <c r="PK2" i="4"/>
  <c r="PJ2" i="4"/>
  <c r="PI2" i="4"/>
  <c r="PH2" i="4"/>
  <c r="PG2" i="4"/>
  <c r="PF2" i="4"/>
  <c r="PE2" i="4"/>
  <c r="PD2" i="4"/>
  <c r="PC2" i="4"/>
  <c r="PB2" i="4"/>
  <c r="PA2" i="4"/>
  <c r="OZ2" i="4"/>
  <c r="OY2" i="4"/>
  <c r="OX2" i="4"/>
  <c r="OW2" i="4"/>
  <c r="OV2" i="4"/>
  <c r="OU2" i="4"/>
  <c r="OT2" i="4"/>
  <c r="OS2" i="4"/>
  <c r="OR2" i="4"/>
  <c r="OQ2" i="4"/>
  <c r="OP2" i="4"/>
  <c r="OO2" i="4"/>
  <c r="ON2" i="4"/>
  <c r="OM2" i="4"/>
  <c r="OL2" i="4"/>
  <c r="OK2" i="4"/>
  <c r="OJ2" i="4"/>
  <c r="OI2" i="4"/>
  <c r="OH2" i="4"/>
  <c r="OG2" i="4"/>
  <c r="OF2" i="4"/>
  <c r="OE2" i="4"/>
  <c r="OD2" i="4"/>
  <c r="OC2" i="4"/>
  <c r="OB2" i="4"/>
  <c r="OA2" i="4"/>
  <c r="NZ2" i="4"/>
  <c r="NY2" i="4"/>
  <c r="NX2" i="4"/>
  <c r="NW2" i="4"/>
  <c r="NV2" i="4"/>
  <c r="NU2" i="4"/>
  <c r="NT2" i="4"/>
  <c r="NS2" i="4"/>
  <c r="NR2" i="4"/>
  <c r="NQ2" i="4"/>
  <c r="NP2" i="4"/>
  <c r="NO2" i="4"/>
  <c r="NN2" i="4"/>
  <c r="NM2" i="4"/>
  <c r="NL2" i="4"/>
  <c r="NK2" i="4"/>
  <c r="NJ2" i="4"/>
  <c r="NI2" i="4"/>
  <c r="NH2" i="4"/>
  <c r="NG2" i="4"/>
  <c r="NF2" i="4"/>
  <c r="NE2" i="4"/>
  <c r="ND2" i="4"/>
  <c r="NC2" i="4"/>
  <c r="NB2" i="4"/>
  <c r="NA2" i="4"/>
  <c r="MZ2" i="4"/>
  <c r="MY2" i="4"/>
  <c r="MX2" i="4"/>
  <c r="MW2" i="4"/>
  <c r="MV2" i="4"/>
  <c r="MU2" i="4"/>
  <c r="MT2" i="4"/>
  <c r="MS2" i="4"/>
  <c r="MR2" i="4"/>
  <c r="MQ2" i="4"/>
  <c r="MP2" i="4"/>
  <c r="MO2" i="4"/>
  <c r="MN2" i="4"/>
  <c r="MM2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Z1" i="4"/>
  <c r="TY1" i="4"/>
  <c r="TX1" i="4"/>
  <c r="TW1" i="4"/>
  <c r="TV1" i="4"/>
  <c r="TU1" i="4"/>
  <c r="TT1" i="4"/>
  <c r="TS1" i="4"/>
  <c r="TR1" i="4"/>
  <c r="TQ1" i="4"/>
  <c r="TP1" i="4"/>
  <c r="TO1" i="4"/>
  <c r="TN1" i="4"/>
  <c r="TM1" i="4"/>
  <c r="TL1" i="4"/>
  <c r="TK1" i="4"/>
  <c r="TJ1" i="4"/>
  <c r="TI1" i="4"/>
  <c r="TH1" i="4"/>
  <c r="TG1" i="4"/>
  <c r="TF1" i="4"/>
  <c r="TE1" i="4"/>
  <c r="TD1" i="4"/>
  <c r="TC1" i="4"/>
  <c r="TB1" i="4"/>
  <c r="TA1" i="4"/>
  <c r="SZ1" i="4"/>
  <c r="SY1" i="4"/>
  <c r="SX1" i="4"/>
  <c r="SW1" i="4"/>
  <c r="SV1" i="4"/>
  <c r="SU1" i="4"/>
  <c r="ST1" i="4"/>
  <c r="SS1" i="4"/>
  <c r="SR1" i="4"/>
  <c r="SQ1" i="4"/>
  <c r="SP1" i="4"/>
  <c r="SO1" i="4"/>
  <c r="SN1" i="4"/>
  <c r="SM1" i="4"/>
  <c r="SL1" i="4"/>
  <c r="SK1" i="4"/>
  <c r="SJ1" i="4"/>
  <c r="SI1" i="4"/>
  <c r="SH1" i="4"/>
  <c r="SG1" i="4"/>
  <c r="SF1" i="4"/>
  <c r="SE1" i="4"/>
  <c r="SD1" i="4"/>
  <c r="SC1" i="4"/>
  <c r="SB1" i="4"/>
  <c r="SA1" i="4"/>
  <c r="RZ1" i="4"/>
  <c r="RY1" i="4"/>
  <c r="RX1" i="4"/>
  <c r="RW1" i="4"/>
  <c r="RV1" i="4"/>
  <c r="RU1" i="4"/>
  <c r="RT1" i="4"/>
  <c r="RS1" i="4"/>
  <c r="RR1" i="4"/>
  <c r="RQ1" i="4"/>
  <c r="RP1" i="4"/>
  <c r="RO1" i="4"/>
  <c r="RN1" i="4"/>
  <c r="RM1" i="4"/>
  <c r="RL1" i="4"/>
  <c r="RK1" i="4"/>
  <c r="RJ1" i="4"/>
  <c r="RI1" i="4"/>
  <c r="RH1" i="4"/>
  <c r="RG1" i="4"/>
  <c r="RF1" i="4"/>
  <c r="RE1" i="4"/>
  <c r="RD1" i="4"/>
  <c r="RC1" i="4"/>
  <c r="RB1" i="4"/>
  <c r="RA1" i="4"/>
  <c r="QZ1" i="4"/>
  <c r="QY1" i="4"/>
  <c r="QX1" i="4"/>
  <c r="QW1" i="4"/>
  <c r="QV1" i="4"/>
  <c r="QU1" i="4"/>
  <c r="QT1" i="4"/>
  <c r="QS1" i="4"/>
  <c r="QR1" i="4"/>
  <c r="QQ1" i="4"/>
  <c r="QP1" i="4"/>
  <c r="QO1" i="4"/>
  <c r="QN1" i="4"/>
  <c r="QM1" i="4"/>
  <c r="QL1" i="4"/>
  <c r="QK1" i="4"/>
  <c r="QJ1" i="4"/>
  <c r="QI1" i="4"/>
  <c r="QH1" i="4"/>
  <c r="QG1" i="4"/>
  <c r="QF1" i="4"/>
  <c r="QE1" i="4"/>
  <c r="QD1" i="4"/>
  <c r="QC1" i="4"/>
  <c r="QB1" i="4"/>
  <c r="QA1" i="4"/>
  <c r="PZ1" i="4"/>
  <c r="PY1" i="4"/>
  <c r="PX1" i="4"/>
  <c r="PW1" i="4"/>
  <c r="PV1" i="4"/>
  <c r="PU1" i="4"/>
  <c r="PT1" i="4"/>
  <c r="PS1" i="4"/>
  <c r="PR1" i="4"/>
  <c r="PQ1" i="4"/>
  <c r="PP1" i="4"/>
  <c r="PO1" i="4"/>
  <c r="PN1" i="4"/>
  <c r="PM1" i="4"/>
  <c r="PL1" i="4"/>
  <c r="PK1" i="4"/>
  <c r="PJ1" i="4"/>
  <c r="PI1" i="4"/>
  <c r="PH1" i="4"/>
  <c r="PG1" i="4"/>
  <c r="PF1" i="4"/>
  <c r="PE1" i="4"/>
  <c r="PD1" i="4"/>
  <c r="PC1" i="4"/>
  <c r="PB1" i="4"/>
  <c r="PA1" i="4"/>
  <c r="OZ1" i="4"/>
  <c r="OY1" i="4"/>
  <c r="OX1" i="4"/>
  <c r="OW1" i="4"/>
  <c r="OV1" i="4"/>
  <c r="OU1" i="4"/>
  <c r="OT1" i="4"/>
  <c r="OS1" i="4"/>
  <c r="OR1" i="4"/>
  <c r="OQ1" i="4"/>
  <c r="OP1" i="4"/>
  <c r="OO1" i="4"/>
  <c r="ON1" i="4"/>
  <c r="OM1" i="4"/>
  <c r="OL1" i="4"/>
  <c r="OK1" i="4"/>
  <c r="OJ1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TN18" i="2"/>
  <c r="TM18" i="2"/>
  <c r="TL18" i="2"/>
  <c r="TK18" i="2"/>
  <c r="TJ18" i="2"/>
  <c r="TI18" i="2"/>
  <c r="TH18" i="2"/>
  <c r="TG18" i="2"/>
  <c r="TF18" i="2"/>
  <c r="TE18" i="2"/>
  <c r="TD18" i="2"/>
  <c r="TC18" i="2"/>
  <c r="TB18" i="2"/>
  <c r="TA18" i="2"/>
  <c r="SZ18" i="2"/>
  <c r="SY18" i="2"/>
  <c r="SX18" i="2"/>
  <c r="SW18" i="2"/>
  <c r="SV18" i="2"/>
  <c r="SU18" i="2"/>
  <c r="ST18" i="2"/>
  <c r="SS18" i="2"/>
  <c r="SR18" i="2"/>
  <c r="SQ18" i="2"/>
  <c r="SP18" i="2"/>
  <c r="SO18" i="2"/>
  <c r="SN18" i="2"/>
  <c r="SM18" i="2"/>
  <c r="SL18" i="2"/>
  <c r="SK18" i="2"/>
  <c r="SJ18" i="2"/>
  <c r="SI18" i="2"/>
  <c r="SH18" i="2"/>
  <c r="SG18" i="2"/>
  <c r="SF18" i="2"/>
  <c r="SE18" i="2"/>
  <c r="SD18" i="2"/>
  <c r="SC18" i="2"/>
  <c r="SB18" i="2"/>
  <c r="SA18" i="2"/>
  <c r="RZ18" i="2"/>
  <c r="RY18" i="2"/>
  <c r="RX18" i="2"/>
  <c r="RW18" i="2"/>
  <c r="RV18" i="2"/>
  <c r="RU18" i="2"/>
  <c r="RT18" i="2"/>
  <c r="RS18" i="2"/>
  <c r="RR18" i="2"/>
  <c r="RQ18" i="2"/>
  <c r="RP18" i="2"/>
  <c r="RO18" i="2"/>
  <c r="RN18" i="2"/>
  <c r="RM18" i="2"/>
  <c r="RL18" i="2"/>
  <c r="RK18" i="2"/>
  <c r="RJ18" i="2"/>
  <c r="RI18" i="2"/>
  <c r="RH18" i="2"/>
  <c r="RG18" i="2"/>
  <c r="RF18" i="2"/>
  <c r="RE18" i="2"/>
  <c r="RD18" i="2"/>
  <c r="RC18" i="2"/>
  <c r="RB18" i="2"/>
  <c r="RA18" i="2"/>
  <c r="QZ18" i="2"/>
  <c r="QY18" i="2"/>
  <c r="QX18" i="2"/>
  <c r="QW18" i="2"/>
  <c r="QV18" i="2"/>
  <c r="QU18" i="2"/>
  <c r="QT18" i="2"/>
  <c r="QS18" i="2"/>
  <c r="QR18" i="2"/>
  <c r="QQ18" i="2"/>
  <c r="QP18" i="2"/>
  <c r="QO18" i="2"/>
  <c r="QN18" i="2"/>
  <c r="QM18" i="2"/>
  <c r="QL18" i="2"/>
  <c r="QK18" i="2"/>
  <c r="QJ18" i="2"/>
  <c r="QI18" i="2"/>
  <c r="QH18" i="2"/>
  <c r="QG18" i="2"/>
  <c r="QF18" i="2"/>
  <c r="QE18" i="2"/>
  <c r="QD18" i="2"/>
  <c r="QC18" i="2"/>
  <c r="QB18" i="2"/>
  <c r="QA18" i="2"/>
  <c r="PZ18" i="2"/>
  <c r="PY18" i="2"/>
  <c r="PX18" i="2"/>
  <c r="PW18" i="2"/>
  <c r="PV18" i="2"/>
  <c r="PU18" i="2"/>
  <c r="PT18" i="2"/>
  <c r="PS18" i="2"/>
  <c r="PR18" i="2"/>
  <c r="PQ18" i="2"/>
  <c r="PP18" i="2"/>
  <c r="PO18" i="2"/>
  <c r="PN18" i="2"/>
  <c r="PM18" i="2"/>
  <c r="PL18" i="2"/>
  <c r="PK18" i="2"/>
  <c r="PJ18" i="2"/>
  <c r="PI18" i="2"/>
  <c r="PH18" i="2"/>
  <c r="PG18" i="2"/>
  <c r="PF18" i="2"/>
  <c r="PE18" i="2"/>
  <c r="PD18" i="2"/>
  <c r="PC18" i="2"/>
  <c r="PB18" i="2"/>
  <c r="PA18" i="2"/>
  <c r="OZ18" i="2"/>
  <c r="OY18" i="2"/>
  <c r="OX18" i="2"/>
  <c r="OW18" i="2"/>
  <c r="OV18" i="2"/>
  <c r="OU18" i="2"/>
  <c r="OT18" i="2"/>
  <c r="OS18" i="2"/>
  <c r="OR18" i="2"/>
  <c r="OQ18" i="2"/>
  <c r="OP18" i="2"/>
  <c r="OO18" i="2"/>
  <c r="ON18" i="2"/>
  <c r="OM18" i="2"/>
  <c r="OL18" i="2"/>
  <c r="OK18" i="2"/>
  <c r="OJ18" i="2"/>
  <c r="OI18" i="2"/>
  <c r="OH18" i="2"/>
  <c r="OG18" i="2"/>
  <c r="OF18" i="2"/>
  <c r="OE18" i="2"/>
  <c r="OD18" i="2"/>
  <c r="OC18" i="2"/>
  <c r="OB18" i="2"/>
  <c r="OA18" i="2"/>
  <c r="NZ18" i="2"/>
  <c r="NY18" i="2"/>
  <c r="NX18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TN17" i="2"/>
  <c r="TM17" i="2"/>
  <c r="TL17" i="2"/>
  <c r="TK17" i="2"/>
  <c r="TJ17" i="2"/>
  <c r="TI17" i="2"/>
  <c r="TH17" i="2"/>
  <c r="TG17" i="2"/>
  <c r="TF17" i="2"/>
  <c r="TE17" i="2"/>
  <c r="TD17" i="2"/>
  <c r="TC17" i="2"/>
  <c r="TB17" i="2"/>
  <c r="TA17" i="2"/>
  <c r="SZ17" i="2"/>
  <c r="SY17" i="2"/>
  <c r="SX17" i="2"/>
  <c r="SW17" i="2"/>
  <c r="SV17" i="2"/>
  <c r="SU17" i="2"/>
  <c r="ST17" i="2"/>
  <c r="SS17" i="2"/>
  <c r="SR17" i="2"/>
  <c r="SQ17" i="2"/>
  <c r="SP17" i="2"/>
  <c r="SO17" i="2"/>
  <c r="SN17" i="2"/>
  <c r="SM17" i="2"/>
  <c r="SL17" i="2"/>
  <c r="SK17" i="2"/>
  <c r="SJ17" i="2"/>
  <c r="SI17" i="2"/>
  <c r="SH17" i="2"/>
  <c r="SG17" i="2"/>
  <c r="SF17" i="2"/>
  <c r="SE17" i="2"/>
  <c r="SD17" i="2"/>
  <c r="SC17" i="2"/>
  <c r="SB17" i="2"/>
  <c r="SA17" i="2"/>
  <c r="RZ17" i="2"/>
  <c r="RY17" i="2"/>
  <c r="RX17" i="2"/>
  <c r="RW17" i="2"/>
  <c r="RV17" i="2"/>
  <c r="RU17" i="2"/>
  <c r="RT17" i="2"/>
  <c r="RS17" i="2"/>
  <c r="RR17" i="2"/>
  <c r="RQ17" i="2"/>
  <c r="RP17" i="2"/>
  <c r="RO17" i="2"/>
  <c r="RN17" i="2"/>
  <c r="RM17" i="2"/>
  <c r="RL17" i="2"/>
  <c r="RK17" i="2"/>
  <c r="RJ17" i="2"/>
  <c r="RI17" i="2"/>
  <c r="RH17" i="2"/>
  <c r="RG17" i="2"/>
  <c r="RF17" i="2"/>
  <c r="RE17" i="2"/>
  <c r="RD17" i="2"/>
  <c r="RC17" i="2"/>
  <c r="RB17" i="2"/>
  <c r="RA17" i="2"/>
  <c r="QZ17" i="2"/>
  <c r="QY17" i="2"/>
  <c r="QX17" i="2"/>
  <c r="QW17" i="2"/>
  <c r="QV17" i="2"/>
  <c r="QU17" i="2"/>
  <c r="QT17" i="2"/>
  <c r="QS17" i="2"/>
  <c r="QR17" i="2"/>
  <c r="QQ17" i="2"/>
  <c r="QP17" i="2"/>
  <c r="QO17" i="2"/>
  <c r="QN17" i="2"/>
  <c r="QM17" i="2"/>
  <c r="QL17" i="2"/>
  <c r="QK17" i="2"/>
  <c r="QJ17" i="2"/>
  <c r="QI17" i="2"/>
  <c r="QH17" i="2"/>
  <c r="QG17" i="2"/>
  <c r="QF17" i="2"/>
  <c r="QE17" i="2"/>
  <c r="QD17" i="2"/>
  <c r="QC17" i="2"/>
  <c r="QB17" i="2"/>
  <c r="QA17" i="2"/>
  <c r="PZ17" i="2"/>
  <c r="PY17" i="2"/>
  <c r="PX17" i="2"/>
  <c r="PW17" i="2"/>
  <c r="PV17" i="2"/>
  <c r="PU17" i="2"/>
  <c r="PT17" i="2"/>
  <c r="PS17" i="2"/>
  <c r="PR17" i="2"/>
  <c r="PQ17" i="2"/>
  <c r="PP17" i="2"/>
  <c r="PO17" i="2"/>
  <c r="PN17" i="2"/>
  <c r="PM17" i="2"/>
  <c r="PL17" i="2"/>
  <c r="PK17" i="2"/>
  <c r="PJ17" i="2"/>
  <c r="PI17" i="2"/>
  <c r="PH17" i="2"/>
  <c r="PG17" i="2"/>
  <c r="PF17" i="2"/>
  <c r="PE17" i="2"/>
  <c r="PD17" i="2"/>
  <c r="PC17" i="2"/>
  <c r="PB17" i="2"/>
  <c r="PA17" i="2"/>
  <c r="OZ17" i="2"/>
  <c r="OY17" i="2"/>
  <c r="OX17" i="2"/>
  <c r="OW17" i="2"/>
  <c r="OV17" i="2"/>
  <c r="OU17" i="2"/>
  <c r="OT17" i="2"/>
  <c r="OS17" i="2"/>
  <c r="OR17" i="2"/>
  <c r="OQ17" i="2"/>
  <c r="OP17" i="2"/>
  <c r="OO17" i="2"/>
  <c r="ON17" i="2"/>
  <c r="OM17" i="2"/>
  <c r="OL17" i="2"/>
  <c r="OK17" i="2"/>
  <c r="OJ17" i="2"/>
  <c r="OI17" i="2"/>
  <c r="OH17" i="2"/>
  <c r="OG17" i="2"/>
  <c r="OF17" i="2"/>
  <c r="OE17" i="2"/>
  <c r="OD17" i="2"/>
  <c r="OC17" i="2"/>
  <c r="OB17" i="2"/>
  <c r="OA17" i="2"/>
  <c r="NZ17" i="2"/>
  <c r="NY17" i="2"/>
  <c r="NX17" i="2"/>
  <c r="NW17" i="2"/>
  <c r="NV17" i="2"/>
  <c r="NU17" i="2"/>
  <c r="NT17" i="2"/>
  <c r="NS17" i="2"/>
  <c r="NR17" i="2"/>
  <c r="NQ17" i="2"/>
  <c r="NP17" i="2"/>
  <c r="NO17" i="2"/>
  <c r="NN17" i="2"/>
  <c r="NM17" i="2"/>
  <c r="NL17" i="2"/>
  <c r="NK17" i="2"/>
  <c r="NJ17" i="2"/>
  <c r="NI17" i="2"/>
  <c r="NH17" i="2"/>
  <c r="NG17" i="2"/>
  <c r="NF17" i="2"/>
  <c r="NE17" i="2"/>
  <c r="ND17" i="2"/>
  <c r="NC17" i="2"/>
  <c r="NB17" i="2"/>
  <c r="NA17" i="2"/>
  <c r="MZ17" i="2"/>
  <c r="MY17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TN16" i="2"/>
  <c r="TM16" i="2"/>
  <c r="TL16" i="2"/>
  <c r="TK16" i="2"/>
  <c r="TJ16" i="2"/>
  <c r="TI16" i="2"/>
  <c r="TH16" i="2"/>
  <c r="TG16" i="2"/>
  <c r="TF16" i="2"/>
  <c r="TE16" i="2"/>
  <c r="TD16" i="2"/>
  <c r="TC16" i="2"/>
  <c r="TB16" i="2"/>
  <c r="TA16" i="2"/>
  <c r="SZ16" i="2"/>
  <c r="SY16" i="2"/>
  <c r="SX16" i="2"/>
  <c r="SW16" i="2"/>
  <c r="SV16" i="2"/>
  <c r="SU16" i="2"/>
  <c r="ST16" i="2"/>
  <c r="SS16" i="2"/>
  <c r="SR16" i="2"/>
  <c r="SQ16" i="2"/>
  <c r="SP16" i="2"/>
  <c r="SO16" i="2"/>
  <c r="SN16" i="2"/>
  <c r="SM16" i="2"/>
  <c r="SL16" i="2"/>
  <c r="SK16" i="2"/>
  <c r="SJ16" i="2"/>
  <c r="SI16" i="2"/>
  <c r="SH16" i="2"/>
  <c r="SG16" i="2"/>
  <c r="SF16" i="2"/>
  <c r="SE16" i="2"/>
  <c r="SD16" i="2"/>
  <c r="SC16" i="2"/>
  <c r="SB16" i="2"/>
  <c r="SA16" i="2"/>
  <c r="RZ16" i="2"/>
  <c r="RY16" i="2"/>
  <c r="RX16" i="2"/>
  <c r="RW16" i="2"/>
  <c r="RV16" i="2"/>
  <c r="RU16" i="2"/>
  <c r="RT16" i="2"/>
  <c r="RS16" i="2"/>
  <c r="RR16" i="2"/>
  <c r="RQ16" i="2"/>
  <c r="RP16" i="2"/>
  <c r="RO16" i="2"/>
  <c r="RN16" i="2"/>
  <c r="RM16" i="2"/>
  <c r="RL16" i="2"/>
  <c r="RK16" i="2"/>
  <c r="RJ16" i="2"/>
  <c r="RI16" i="2"/>
  <c r="RH16" i="2"/>
  <c r="RG16" i="2"/>
  <c r="RF16" i="2"/>
  <c r="RE16" i="2"/>
  <c r="RD16" i="2"/>
  <c r="RC16" i="2"/>
  <c r="RB16" i="2"/>
  <c r="RA16" i="2"/>
  <c r="QZ16" i="2"/>
  <c r="QY16" i="2"/>
  <c r="QX16" i="2"/>
  <c r="QW16" i="2"/>
  <c r="QV16" i="2"/>
  <c r="QU16" i="2"/>
  <c r="QT16" i="2"/>
  <c r="QS16" i="2"/>
  <c r="QR16" i="2"/>
  <c r="QQ16" i="2"/>
  <c r="QP16" i="2"/>
  <c r="QO16" i="2"/>
  <c r="QN16" i="2"/>
  <c r="QM16" i="2"/>
  <c r="QL16" i="2"/>
  <c r="QK16" i="2"/>
  <c r="QJ16" i="2"/>
  <c r="QI16" i="2"/>
  <c r="QH16" i="2"/>
  <c r="QG16" i="2"/>
  <c r="QF16" i="2"/>
  <c r="QE16" i="2"/>
  <c r="QD16" i="2"/>
  <c r="QC16" i="2"/>
  <c r="QB16" i="2"/>
  <c r="QA16" i="2"/>
  <c r="PZ16" i="2"/>
  <c r="PY16" i="2"/>
  <c r="PX16" i="2"/>
  <c r="PW16" i="2"/>
  <c r="PV16" i="2"/>
  <c r="PU16" i="2"/>
  <c r="PT16" i="2"/>
  <c r="PS16" i="2"/>
  <c r="PR16" i="2"/>
  <c r="PQ16" i="2"/>
  <c r="PP16" i="2"/>
  <c r="PO16" i="2"/>
  <c r="PN16" i="2"/>
  <c r="PM16" i="2"/>
  <c r="PL16" i="2"/>
  <c r="PK16" i="2"/>
  <c r="PJ16" i="2"/>
  <c r="PI16" i="2"/>
  <c r="PH16" i="2"/>
  <c r="PG16" i="2"/>
  <c r="PF16" i="2"/>
  <c r="PE16" i="2"/>
  <c r="PD16" i="2"/>
  <c r="PC16" i="2"/>
  <c r="PB16" i="2"/>
  <c r="PA16" i="2"/>
  <c r="OZ16" i="2"/>
  <c r="OY16" i="2"/>
  <c r="OX16" i="2"/>
  <c r="OW16" i="2"/>
  <c r="OV16" i="2"/>
  <c r="OU16" i="2"/>
  <c r="OT16" i="2"/>
  <c r="OS16" i="2"/>
  <c r="OR16" i="2"/>
  <c r="OQ16" i="2"/>
  <c r="OP16" i="2"/>
  <c r="OO16" i="2"/>
  <c r="ON16" i="2"/>
  <c r="OM16" i="2"/>
  <c r="OL16" i="2"/>
  <c r="OK16" i="2"/>
  <c r="OJ16" i="2"/>
  <c r="OI16" i="2"/>
  <c r="OH16" i="2"/>
  <c r="OG16" i="2"/>
  <c r="OF16" i="2"/>
  <c r="OE16" i="2"/>
  <c r="OD16" i="2"/>
  <c r="OC16" i="2"/>
  <c r="OB16" i="2"/>
  <c r="OA16" i="2"/>
  <c r="NZ16" i="2"/>
  <c r="NY16" i="2"/>
  <c r="NX16" i="2"/>
  <c r="NW16" i="2"/>
  <c r="NV16" i="2"/>
  <c r="NU16" i="2"/>
  <c r="NT16" i="2"/>
  <c r="NS16" i="2"/>
  <c r="NR16" i="2"/>
  <c r="NQ16" i="2"/>
  <c r="NP16" i="2"/>
  <c r="NO16" i="2"/>
  <c r="NN16" i="2"/>
  <c r="NM16" i="2"/>
  <c r="NL16" i="2"/>
  <c r="NK16" i="2"/>
  <c r="NJ16" i="2"/>
  <c r="NI16" i="2"/>
  <c r="NH16" i="2"/>
  <c r="NG16" i="2"/>
  <c r="NF16" i="2"/>
  <c r="NE16" i="2"/>
  <c r="ND16" i="2"/>
  <c r="NC16" i="2"/>
  <c r="NB16" i="2"/>
  <c r="NA16" i="2"/>
  <c r="MZ16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TN15" i="2"/>
  <c r="TM15" i="2"/>
  <c r="TL15" i="2"/>
  <c r="TK15" i="2"/>
  <c r="TJ15" i="2"/>
  <c r="TI15" i="2"/>
  <c r="TH15" i="2"/>
  <c r="TG15" i="2"/>
  <c r="TF15" i="2"/>
  <c r="TE15" i="2"/>
  <c r="TD15" i="2"/>
  <c r="TC15" i="2"/>
  <c r="TB15" i="2"/>
  <c r="TA15" i="2"/>
  <c r="SZ15" i="2"/>
  <c r="SY15" i="2"/>
  <c r="SX15" i="2"/>
  <c r="SW15" i="2"/>
  <c r="SV15" i="2"/>
  <c r="SU15" i="2"/>
  <c r="ST15" i="2"/>
  <c r="SS15" i="2"/>
  <c r="SR15" i="2"/>
  <c r="SQ15" i="2"/>
  <c r="SP15" i="2"/>
  <c r="SO15" i="2"/>
  <c r="SN15" i="2"/>
  <c r="SM15" i="2"/>
  <c r="SL15" i="2"/>
  <c r="SK15" i="2"/>
  <c r="SJ15" i="2"/>
  <c r="SI15" i="2"/>
  <c r="SH15" i="2"/>
  <c r="SG15" i="2"/>
  <c r="SF15" i="2"/>
  <c r="SE15" i="2"/>
  <c r="SD15" i="2"/>
  <c r="SC15" i="2"/>
  <c r="SB15" i="2"/>
  <c r="SA15" i="2"/>
  <c r="RZ15" i="2"/>
  <c r="RY15" i="2"/>
  <c r="RX15" i="2"/>
  <c r="RW15" i="2"/>
  <c r="RV15" i="2"/>
  <c r="RU15" i="2"/>
  <c r="RT15" i="2"/>
  <c r="RS15" i="2"/>
  <c r="RR15" i="2"/>
  <c r="RQ15" i="2"/>
  <c r="RP15" i="2"/>
  <c r="RO15" i="2"/>
  <c r="RN15" i="2"/>
  <c r="RM15" i="2"/>
  <c r="RL15" i="2"/>
  <c r="RK15" i="2"/>
  <c r="RJ15" i="2"/>
  <c r="RI15" i="2"/>
  <c r="RH15" i="2"/>
  <c r="RG15" i="2"/>
  <c r="RF15" i="2"/>
  <c r="RE15" i="2"/>
  <c r="RD15" i="2"/>
  <c r="RC15" i="2"/>
  <c r="RB15" i="2"/>
  <c r="RA15" i="2"/>
  <c r="QZ15" i="2"/>
  <c r="QY15" i="2"/>
  <c r="QX15" i="2"/>
  <c r="QW15" i="2"/>
  <c r="QV15" i="2"/>
  <c r="QU15" i="2"/>
  <c r="QT15" i="2"/>
  <c r="QS15" i="2"/>
  <c r="QR15" i="2"/>
  <c r="QQ15" i="2"/>
  <c r="QP15" i="2"/>
  <c r="QO15" i="2"/>
  <c r="QN15" i="2"/>
  <c r="QM15" i="2"/>
  <c r="QL15" i="2"/>
  <c r="QK15" i="2"/>
  <c r="QJ15" i="2"/>
  <c r="QI15" i="2"/>
  <c r="QH15" i="2"/>
  <c r="QG15" i="2"/>
  <c r="QF15" i="2"/>
  <c r="QE15" i="2"/>
  <c r="QD15" i="2"/>
  <c r="QC15" i="2"/>
  <c r="QB15" i="2"/>
  <c r="QA15" i="2"/>
  <c r="PZ15" i="2"/>
  <c r="PY15" i="2"/>
  <c r="PX15" i="2"/>
  <c r="PW15" i="2"/>
  <c r="PV15" i="2"/>
  <c r="PU15" i="2"/>
  <c r="PT15" i="2"/>
  <c r="PS15" i="2"/>
  <c r="PR15" i="2"/>
  <c r="PQ15" i="2"/>
  <c r="PP15" i="2"/>
  <c r="PO15" i="2"/>
  <c r="PN15" i="2"/>
  <c r="PM15" i="2"/>
  <c r="PL15" i="2"/>
  <c r="PK15" i="2"/>
  <c r="PJ15" i="2"/>
  <c r="PI15" i="2"/>
  <c r="PH15" i="2"/>
  <c r="PG15" i="2"/>
  <c r="PF15" i="2"/>
  <c r="PE15" i="2"/>
  <c r="PD15" i="2"/>
  <c r="PC15" i="2"/>
  <c r="PB15" i="2"/>
  <c r="PA15" i="2"/>
  <c r="OZ15" i="2"/>
  <c r="OY15" i="2"/>
  <c r="OX15" i="2"/>
  <c r="OW15" i="2"/>
  <c r="OV15" i="2"/>
  <c r="OU15" i="2"/>
  <c r="OT15" i="2"/>
  <c r="OS15" i="2"/>
  <c r="OR15" i="2"/>
  <c r="OQ15" i="2"/>
  <c r="OP15" i="2"/>
  <c r="OO15" i="2"/>
  <c r="ON15" i="2"/>
  <c r="OM15" i="2"/>
  <c r="OL15" i="2"/>
  <c r="OK15" i="2"/>
  <c r="OJ15" i="2"/>
  <c r="OI15" i="2"/>
  <c r="OH15" i="2"/>
  <c r="OG15" i="2"/>
  <c r="OF15" i="2"/>
  <c r="OE15" i="2"/>
  <c r="OD15" i="2"/>
  <c r="OC15" i="2"/>
  <c r="OB15" i="2"/>
  <c r="OA15" i="2"/>
  <c r="NZ15" i="2"/>
  <c r="NY15" i="2"/>
  <c r="NX15" i="2"/>
  <c r="NW15" i="2"/>
  <c r="NV15" i="2"/>
  <c r="NU15" i="2"/>
  <c r="NT15" i="2"/>
  <c r="NS15" i="2"/>
  <c r="NR15" i="2"/>
  <c r="NQ15" i="2"/>
  <c r="NP15" i="2"/>
  <c r="NO15" i="2"/>
  <c r="NN15" i="2"/>
  <c r="NM15" i="2"/>
  <c r="NL15" i="2"/>
  <c r="NK15" i="2"/>
  <c r="NJ15" i="2"/>
  <c r="NI15" i="2"/>
  <c r="NH15" i="2"/>
  <c r="NG15" i="2"/>
  <c r="NF15" i="2"/>
  <c r="NE15" i="2"/>
  <c r="ND15" i="2"/>
  <c r="NC15" i="2"/>
  <c r="NB15" i="2"/>
  <c r="NA15" i="2"/>
  <c r="MZ15" i="2"/>
  <c r="MY15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TN14" i="2"/>
  <c r="TM14" i="2"/>
  <c r="TL14" i="2"/>
  <c r="TK14" i="2"/>
  <c r="TJ14" i="2"/>
  <c r="TI14" i="2"/>
  <c r="TH14" i="2"/>
  <c r="TG14" i="2"/>
  <c r="TF14" i="2"/>
  <c r="TE14" i="2"/>
  <c r="TD14" i="2"/>
  <c r="TC14" i="2"/>
  <c r="TB14" i="2"/>
  <c r="TA14" i="2"/>
  <c r="SZ14" i="2"/>
  <c r="SY14" i="2"/>
  <c r="SX14" i="2"/>
  <c r="SW14" i="2"/>
  <c r="SV14" i="2"/>
  <c r="SU14" i="2"/>
  <c r="ST14" i="2"/>
  <c r="SS14" i="2"/>
  <c r="SR14" i="2"/>
  <c r="SQ14" i="2"/>
  <c r="SP14" i="2"/>
  <c r="SO14" i="2"/>
  <c r="SN14" i="2"/>
  <c r="SM14" i="2"/>
  <c r="SL14" i="2"/>
  <c r="SK14" i="2"/>
  <c r="SJ14" i="2"/>
  <c r="SI14" i="2"/>
  <c r="SH14" i="2"/>
  <c r="SG14" i="2"/>
  <c r="SF14" i="2"/>
  <c r="SE14" i="2"/>
  <c r="SD14" i="2"/>
  <c r="SC14" i="2"/>
  <c r="SB14" i="2"/>
  <c r="SA14" i="2"/>
  <c r="RZ14" i="2"/>
  <c r="RY14" i="2"/>
  <c r="RX14" i="2"/>
  <c r="RW14" i="2"/>
  <c r="RV14" i="2"/>
  <c r="RU14" i="2"/>
  <c r="RT14" i="2"/>
  <c r="RS14" i="2"/>
  <c r="RR14" i="2"/>
  <c r="RQ14" i="2"/>
  <c r="RP14" i="2"/>
  <c r="RO14" i="2"/>
  <c r="RN14" i="2"/>
  <c r="RM14" i="2"/>
  <c r="RL14" i="2"/>
  <c r="RK14" i="2"/>
  <c r="RJ14" i="2"/>
  <c r="RI14" i="2"/>
  <c r="RH14" i="2"/>
  <c r="RG14" i="2"/>
  <c r="RF14" i="2"/>
  <c r="RE14" i="2"/>
  <c r="RD14" i="2"/>
  <c r="RC14" i="2"/>
  <c r="RB14" i="2"/>
  <c r="RA14" i="2"/>
  <c r="QZ14" i="2"/>
  <c r="QY14" i="2"/>
  <c r="QX14" i="2"/>
  <c r="QW14" i="2"/>
  <c r="QV14" i="2"/>
  <c r="QU14" i="2"/>
  <c r="QT14" i="2"/>
  <c r="QS14" i="2"/>
  <c r="QR14" i="2"/>
  <c r="QQ14" i="2"/>
  <c r="QP14" i="2"/>
  <c r="QO14" i="2"/>
  <c r="QN14" i="2"/>
  <c r="QM14" i="2"/>
  <c r="QL14" i="2"/>
  <c r="QK14" i="2"/>
  <c r="QJ14" i="2"/>
  <c r="QI14" i="2"/>
  <c r="QH14" i="2"/>
  <c r="QG14" i="2"/>
  <c r="QF14" i="2"/>
  <c r="QE14" i="2"/>
  <c r="QD14" i="2"/>
  <c r="QC14" i="2"/>
  <c r="QB14" i="2"/>
  <c r="QA14" i="2"/>
  <c r="PZ14" i="2"/>
  <c r="PY14" i="2"/>
  <c r="PX14" i="2"/>
  <c r="PW14" i="2"/>
  <c r="PV14" i="2"/>
  <c r="PU14" i="2"/>
  <c r="PT14" i="2"/>
  <c r="PS14" i="2"/>
  <c r="PR14" i="2"/>
  <c r="PQ14" i="2"/>
  <c r="PP14" i="2"/>
  <c r="PO14" i="2"/>
  <c r="PN14" i="2"/>
  <c r="PM14" i="2"/>
  <c r="PL14" i="2"/>
  <c r="PK14" i="2"/>
  <c r="PJ14" i="2"/>
  <c r="PI14" i="2"/>
  <c r="PH14" i="2"/>
  <c r="PG14" i="2"/>
  <c r="PF14" i="2"/>
  <c r="PE14" i="2"/>
  <c r="PD14" i="2"/>
  <c r="PC14" i="2"/>
  <c r="PB14" i="2"/>
  <c r="PA14" i="2"/>
  <c r="OZ14" i="2"/>
  <c r="OY14" i="2"/>
  <c r="OX14" i="2"/>
  <c r="OW14" i="2"/>
  <c r="OV14" i="2"/>
  <c r="OU14" i="2"/>
  <c r="OT14" i="2"/>
  <c r="OS14" i="2"/>
  <c r="OR14" i="2"/>
  <c r="OQ14" i="2"/>
  <c r="OP14" i="2"/>
  <c r="OO14" i="2"/>
  <c r="ON14" i="2"/>
  <c r="OM14" i="2"/>
  <c r="OL14" i="2"/>
  <c r="OK14" i="2"/>
  <c r="OJ14" i="2"/>
  <c r="OI14" i="2"/>
  <c r="OH14" i="2"/>
  <c r="OG14" i="2"/>
  <c r="OF14" i="2"/>
  <c r="OE14" i="2"/>
  <c r="OD14" i="2"/>
  <c r="OC14" i="2"/>
  <c r="OB14" i="2"/>
  <c r="OA14" i="2"/>
  <c r="NZ14" i="2"/>
  <c r="NY14" i="2"/>
  <c r="NX14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TN13" i="2"/>
  <c r="TM13" i="2"/>
  <c r="TL13" i="2"/>
  <c r="TK13" i="2"/>
  <c r="TJ13" i="2"/>
  <c r="TI13" i="2"/>
  <c r="TH13" i="2"/>
  <c r="TG13" i="2"/>
  <c r="TF13" i="2"/>
  <c r="TE13" i="2"/>
  <c r="TD13" i="2"/>
  <c r="TC13" i="2"/>
  <c r="TB13" i="2"/>
  <c r="TA13" i="2"/>
  <c r="SZ13" i="2"/>
  <c r="SY13" i="2"/>
  <c r="SX13" i="2"/>
  <c r="SW13" i="2"/>
  <c r="SV13" i="2"/>
  <c r="SU13" i="2"/>
  <c r="ST13" i="2"/>
  <c r="SS13" i="2"/>
  <c r="SR13" i="2"/>
  <c r="SQ13" i="2"/>
  <c r="SP13" i="2"/>
  <c r="SO13" i="2"/>
  <c r="SN13" i="2"/>
  <c r="SM13" i="2"/>
  <c r="SL13" i="2"/>
  <c r="SK13" i="2"/>
  <c r="SJ13" i="2"/>
  <c r="SI13" i="2"/>
  <c r="SH13" i="2"/>
  <c r="SG13" i="2"/>
  <c r="SF13" i="2"/>
  <c r="SE13" i="2"/>
  <c r="SD13" i="2"/>
  <c r="SC13" i="2"/>
  <c r="SB13" i="2"/>
  <c r="SA13" i="2"/>
  <c r="RZ13" i="2"/>
  <c r="RY13" i="2"/>
  <c r="RX13" i="2"/>
  <c r="RW13" i="2"/>
  <c r="RV13" i="2"/>
  <c r="RU13" i="2"/>
  <c r="RT13" i="2"/>
  <c r="RS13" i="2"/>
  <c r="RR13" i="2"/>
  <c r="RQ13" i="2"/>
  <c r="RP13" i="2"/>
  <c r="RO13" i="2"/>
  <c r="RN13" i="2"/>
  <c r="RM13" i="2"/>
  <c r="RL13" i="2"/>
  <c r="RK13" i="2"/>
  <c r="RJ13" i="2"/>
  <c r="RI13" i="2"/>
  <c r="RH13" i="2"/>
  <c r="RG13" i="2"/>
  <c r="RF13" i="2"/>
  <c r="RE13" i="2"/>
  <c r="RD13" i="2"/>
  <c r="RC13" i="2"/>
  <c r="RB13" i="2"/>
  <c r="RA13" i="2"/>
  <c r="QZ13" i="2"/>
  <c r="QY13" i="2"/>
  <c r="QX13" i="2"/>
  <c r="QW13" i="2"/>
  <c r="QV13" i="2"/>
  <c r="QU13" i="2"/>
  <c r="QT13" i="2"/>
  <c r="QS13" i="2"/>
  <c r="QR13" i="2"/>
  <c r="QQ13" i="2"/>
  <c r="QP13" i="2"/>
  <c r="QO13" i="2"/>
  <c r="QN13" i="2"/>
  <c r="QM13" i="2"/>
  <c r="QL13" i="2"/>
  <c r="QK13" i="2"/>
  <c r="QJ13" i="2"/>
  <c r="QI13" i="2"/>
  <c r="QH13" i="2"/>
  <c r="QG13" i="2"/>
  <c r="QF13" i="2"/>
  <c r="QE13" i="2"/>
  <c r="QD13" i="2"/>
  <c r="QC13" i="2"/>
  <c r="QB13" i="2"/>
  <c r="QA13" i="2"/>
  <c r="PZ13" i="2"/>
  <c r="PY13" i="2"/>
  <c r="PX13" i="2"/>
  <c r="PW13" i="2"/>
  <c r="PV13" i="2"/>
  <c r="PU13" i="2"/>
  <c r="PT13" i="2"/>
  <c r="PS13" i="2"/>
  <c r="PR13" i="2"/>
  <c r="PQ13" i="2"/>
  <c r="PP13" i="2"/>
  <c r="PO13" i="2"/>
  <c r="PN13" i="2"/>
  <c r="PM13" i="2"/>
  <c r="PL13" i="2"/>
  <c r="PK13" i="2"/>
  <c r="PJ13" i="2"/>
  <c r="PI13" i="2"/>
  <c r="PH13" i="2"/>
  <c r="PG13" i="2"/>
  <c r="PF13" i="2"/>
  <c r="PE13" i="2"/>
  <c r="PD13" i="2"/>
  <c r="PC13" i="2"/>
  <c r="PB13" i="2"/>
  <c r="PA13" i="2"/>
  <c r="OZ13" i="2"/>
  <c r="OY13" i="2"/>
  <c r="OX13" i="2"/>
  <c r="OW13" i="2"/>
  <c r="OV13" i="2"/>
  <c r="OU13" i="2"/>
  <c r="OT13" i="2"/>
  <c r="OS13" i="2"/>
  <c r="OR13" i="2"/>
  <c r="OQ13" i="2"/>
  <c r="OP13" i="2"/>
  <c r="OO13" i="2"/>
  <c r="ON13" i="2"/>
  <c r="OM13" i="2"/>
  <c r="OL13" i="2"/>
  <c r="OK13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TN12" i="2"/>
  <c r="TM12" i="2"/>
  <c r="TL12" i="2"/>
  <c r="TK12" i="2"/>
  <c r="TJ12" i="2"/>
  <c r="TI12" i="2"/>
  <c r="TH12" i="2"/>
  <c r="TG12" i="2"/>
  <c r="TF12" i="2"/>
  <c r="TE12" i="2"/>
  <c r="TD12" i="2"/>
  <c r="TC12" i="2"/>
  <c r="TB12" i="2"/>
  <c r="TA12" i="2"/>
  <c r="SZ12" i="2"/>
  <c r="SY12" i="2"/>
  <c r="SX12" i="2"/>
  <c r="SW12" i="2"/>
  <c r="SV12" i="2"/>
  <c r="SU12" i="2"/>
  <c r="ST12" i="2"/>
  <c r="SS12" i="2"/>
  <c r="SR12" i="2"/>
  <c r="SQ12" i="2"/>
  <c r="SP12" i="2"/>
  <c r="SO12" i="2"/>
  <c r="SN12" i="2"/>
  <c r="SM12" i="2"/>
  <c r="SL12" i="2"/>
  <c r="SK12" i="2"/>
  <c r="SJ12" i="2"/>
  <c r="SI12" i="2"/>
  <c r="SH12" i="2"/>
  <c r="SG12" i="2"/>
  <c r="SF12" i="2"/>
  <c r="SE12" i="2"/>
  <c r="SD12" i="2"/>
  <c r="SC12" i="2"/>
  <c r="SB12" i="2"/>
  <c r="SA12" i="2"/>
  <c r="RZ12" i="2"/>
  <c r="RY12" i="2"/>
  <c r="RX12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QO12" i="2"/>
  <c r="QN12" i="2"/>
  <c r="QM12" i="2"/>
  <c r="QL12" i="2"/>
  <c r="QK12" i="2"/>
  <c r="QJ12" i="2"/>
  <c r="QI12" i="2"/>
  <c r="QH12" i="2"/>
  <c r="QG12" i="2"/>
  <c r="QF12" i="2"/>
  <c r="QE12" i="2"/>
  <c r="QD12" i="2"/>
  <c r="QC12" i="2"/>
  <c r="QB12" i="2"/>
  <c r="QA12" i="2"/>
  <c r="PZ12" i="2"/>
  <c r="PY12" i="2"/>
  <c r="PX12" i="2"/>
  <c r="PW12" i="2"/>
  <c r="PV12" i="2"/>
  <c r="PU12" i="2"/>
  <c r="PT12" i="2"/>
  <c r="PS12" i="2"/>
  <c r="PR12" i="2"/>
  <c r="PQ12" i="2"/>
  <c r="PP12" i="2"/>
  <c r="PO12" i="2"/>
  <c r="PN12" i="2"/>
  <c r="PM12" i="2"/>
  <c r="PL12" i="2"/>
  <c r="PK12" i="2"/>
  <c r="PJ12" i="2"/>
  <c r="PI12" i="2"/>
  <c r="PH12" i="2"/>
  <c r="PG12" i="2"/>
  <c r="PF12" i="2"/>
  <c r="PE12" i="2"/>
  <c r="PD12" i="2"/>
  <c r="PC12" i="2"/>
  <c r="PB12" i="2"/>
  <c r="PA12" i="2"/>
  <c r="OZ12" i="2"/>
  <c r="OY12" i="2"/>
  <c r="OX12" i="2"/>
  <c r="OW12" i="2"/>
  <c r="OV12" i="2"/>
  <c r="OU12" i="2"/>
  <c r="OT12" i="2"/>
  <c r="OS12" i="2"/>
  <c r="OR12" i="2"/>
  <c r="OQ12" i="2"/>
  <c r="OP12" i="2"/>
  <c r="OO12" i="2"/>
  <c r="ON12" i="2"/>
  <c r="OM12" i="2"/>
  <c r="OL12" i="2"/>
  <c r="OK12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TN11" i="2"/>
  <c r="TM11" i="2"/>
  <c r="TL11" i="2"/>
  <c r="TK11" i="2"/>
  <c r="TJ11" i="2"/>
  <c r="TI11" i="2"/>
  <c r="TH11" i="2"/>
  <c r="TG11" i="2"/>
  <c r="TF11" i="2"/>
  <c r="TE11" i="2"/>
  <c r="TD11" i="2"/>
  <c r="TC11" i="2"/>
  <c r="TB11" i="2"/>
  <c r="TA11" i="2"/>
  <c r="SZ11" i="2"/>
  <c r="SY11" i="2"/>
  <c r="SX11" i="2"/>
  <c r="SW11" i="2"/>
  <c r="SV11" i="2"/>
  <c r="SU11" i="2"/>
  <c r="ST11" i="2"/>
  <c r="SS11" i="2"/>
  <c r="SR11" i="2"/>
  <c r="SQ11" i="2"/>
  <c r="SP11" i="2"/>
  <c r="SO11" i="2"/>
  <c r="SN11" i="2"/>
  <c r="SM11" i="2"/>
  <c r="SL11" i="2"/>
  <c r="SK11" i="2"/>
  <c r="SJ11" i="2"/>
  <c r="SI11" i="2"/>
  <c r="SH11" i="2"/>
  <c r="SG11" i="2"/>
  <c r="SF11" i="2"/>
  <c r="SE11" i="2"/>
  <c r="SD11" i="2"/>
  <c r="SC11" i="2"/>
  <c r="SB11" i="2"/>
  <c r="SA11" i="2"/>
  <c r="RZ11" i="2"/>
  <c r="RY11" i="2"/>
  <c r="RX11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QO11" i="2"/>
  <c r="QN11" i="2"/>
  <c r="QM11" i="2"/>
  <c r="QL11" i="2"/>
  <c r="QK11" i="2"/>
  <c r="QJ11" i="2"/>
  <c r="QI11" i="2"/>
  <c r="QH11" i="2"/>
  <c r="QG11" i="2"/>
  <c r="QF11" i="2"/>
  <c r="QE11" i="2"/>
  <c r="QD11" i="2"/>
  <c r="QC11" i="2"/>
  <c r="QB11" i="2"/>
  <c r="QA11" i="2"/>
  <c r="PZ11" i="2"/>
  <c r="PY11" i="2"/>
  <c r="PX11" i="2"/>
  <c r="PW11" i="2"/>
  <c r="PV11" i="2"/>
  <c r="PU11" i="2"/>
  <c r="PT11" i="2"/>
  <c r="PS11" i="2"/>
  <c r="PR11" i="2"/>
  <c r="PQ11" i="2"/>
  <c r="PP11" i="2"/>
  <c r="PO11" i="2"/>
  <c r="PN11" i="2"/>
  <c r="PM11" i="2"/>
  <c r="PL11" i="2"/>
  <c r="PK11" i="2"/>
  <c r="PJ11" i="2"/>
  <c r="PI11" i="2"/>
  <c r="PH11" i="2"/>
  <c r="PG11" i="2"/>
  <c r="PF11" i="2"/>
  <c r="PE11" i="2"/>
  <c r="PD11" i="2"/>
  <c r="PC11" i="2"/>
  <c r="PB11" i="2"/>
  <c r="PA11" i="2"/>
  <c r="OZ11" i="2"/>
  <c r="OY11" i="2"/>
  <c r="OX11" i="2"/>
  <c r="OW11" i="2"/>
  <c r="OV11" i="2"/>
  <c r="OU11" i="2"/>
  <c r="OT11" i="2"/>
  <c r="OS11" i="2"/>
  <c r="OR11" i="2"/>
  <c r="OQ11" i="2"/>
  <c r="OP11" i="2"/>
  <c r="OO11" i="2"/>
  <c r="ON11" i="2"/>
  <c r="OM11" i="2"/>
  <c r="OL11" i="2"/>
  <c r="OK11" i="2"/>
  <c r="OJ11" i="2"/>
  <c r="OI11" i="2"/>
  <c r="OH11" i="2"/>
  <c r="OG11" i="2"/>
  <c r="OF11" i="2"/>
  <c r="OE11" i="2"/>
  <c r="OD11" i="2"/>
  <c r="OC11" i="2"/>
  <c r="OB11" i="2"/>
  <c r="OA11" i="2"/>
  <c r="NZ11" i="2"/>
  <c r="NY11" i="2"/>
  <c r="NX11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TN7" i="2"/>
  <c r="TM7" i="2"/>
  <c r="TL7" i="2"/>
  <c r="TK7" i="2"/>
  <c r="TJ7" i="2"/>
  <c r="TI7" i="2"/>
  <c r="TH7" i="2"/>
  <c r="TG7" i="2"/>
  <c r="TF7" i="2"/>
  <c r="TE7" i="2"/>
  <c r="TD7" i="2"/>
  <c r="TC7" i="2"/>
  <c r="TB7" i="2"/>
  <c r="TA7" i="2"/>
  <c r="SZ7" i="2"/>
  <c r="SY7" i="2"/>
  <c r="SX7" i="2"/>
  <c r="SW7" i="2"/>
  <c r="SV7" i="2"/>
  <c r="SU7" i="2"/>
  <c r="ST7" i="2"/>
  <c r="SS7" i="2"/>
  <c r="SR7" i="2"/>
  <c r="SQ7" i="2"/>
  <c r="SP7" i="2"/>
  <c r="SO7" i="2"/>
  <c r="SN7" i="2"/>
  <c r="SM7" i="2"/>
  <c r="SL7" i="2"/>
  <c r="SK7" i="2"/>
  <c r="SJ7" i="2"/>
  <c r="SI7" i="2"/>
  <c r="SH7" i="2"/>
  <c r="SG7" i="2"/>
  <c r="SF7" i="2"/>
  <c r="SE7" i="2"/>
  <c r="SD7" i="2"/>
  <c r="SC7" i="2"/>
  <c r="SB7" i="2"/>
  <c r="SA7" i="2"/>
  <c r="RZ7" i="2"/>
  <c r="RY7" i="2"/>
  <c r="RX7" i="2"/>
  <c r="RW7" i="2"/>
  <c r="RV7" i="2"/>
  <c r="RU7" i="2"/>
  <c r="RT7" i="2"/>
  <c r="RS7" i="2"/>
  <c r="RR7" i="2"/>
  <c r="RQ7" i="2"/>
  <c r="RP7" i="2"/>
  <c r="RO7" i="2"/>
  <c r="RN7" i="2"/>
  <c r="RM7" i="2"/>
  <c r="RL7" i="2"/>
  <c r="RK7" i="2"/>
  <c r="RJ7" i="2"/>
  <c r="RI7" i="2"/>
  <c r="RH7" i="2"/>
  <c r="RG7" i="2"/>
  <c r="RF7" i="2"/>
  <c r="RE7" i="2"/>
  <c r="RD7" i="2"/>
  <c r="RC7" i="2"/>
  <c r="RB7" i="2"/>
  <c r="RA7" i="2"/>
  <c r="QZ7" i="2"/>
  <c r="QY7" i="2"/>
  <c r="QX7" i="2"/>
  <c r="QW7" i="2"/>
  <c r="QV7" i="2"/>
  <c r="QU7" i="2"/>
  <c r="QT7" i="2"/>
  <c r="QS7" i="2"/>
  <c r="QR7" i="2"/>
  <c r="QQ7" i="2"/>
  <c r="QP7" i="2"/>
  <c r="QO7" i="2"/>
  <c r="QN7" i="2"/>
  <c r="QM7" i="2"/>
  <c r="QL7" i="2"/>
  <c r="QK7" i="2"/>
  <c r="QJ7" i="2"/>
  <c r="QI7" i="2"/>
  <c r="QH7" i="2"/>
  <c r="QG7" i="2"/>
  <c r="QF7" i="2"/>
  <c r="QE7" i="2"/>
  <c r="QD7" i="2"/>
  <c r="QC7" i="2"/>
  <c r="QB7" i="2"/>
  <c r="QA7" i="2"/>
  <c r="PZ7" i="2"/>
  <c r="PY7" i="2"/>
  <c r="PX7" i="2"/>
  <c r="PW7" i="2"/>
  <c r="PV7" i="2"/>
  <c r="PU7" i="2"/>
  <c r="PT7" i="2"/>
  <c r="PS7" i="2"/>
  <c r="PR7" i="2"/>
  <c r="PQ7" i="2"/>
  <c r="PP7" i="2"/>
  <c r="PO7" i="2"/>
  <c r="PN7" i="2"/>
  <c r="PM7" i="2"/>
  <c r="PL7" i="2"/>
  <c r="PK7" i="2"/>
  <c r="PJ7" i="2"/>
  <c r="PI7" i="2"/>
  <c r="PH7" i="2"/>
  <c r="PG7" i="2"/>
  <c r="PF7" i="2"/>
  <c r="PE7" i="2"/>
  <c r="PD7" i="2"/>
  <c r="PC7" i="2"/>
  <c r="PB7" i="2"/>
  <c r="PA7" i="2"/>
  <c r="OZ7" i="2"/>
  <c r="OY7" i="2"/>
  <c r="OX7" i="2"/>
  <c r="OW7" i="2"/>
  <c r="OV7" i="2"/>
  <c r="OU7" i="2"/>
  <c r="OT7" i="2"/>
  <c r="OS7" i="2"/>
  <c r="OR7" i="2"/>
  <c r="OQ7" i="2"/>
  <c r="OP7" i="2"/>
  <c r="OO7" i="2"/>
  <c r="ON7" i="2"/>
  <c r="OM7" i="2"/>
  <c r="OL7" i="2"/>
  <c r="OK7" i="2"/>
  <c r="OJ7" i="2"/>
  <c r="OI7" i="2"/>
  <c r="OH7" i="2"/>
  <c r="OG7" i="2"/>
  <c r="OF7" i="2"/>
  <c r="OE7" i="2"/>
  <c r="OD7" i="2"/>
  <c r="OC7" i="2"/>
  <c r="OB7" i="2"/>
  <c r="OA7" i="2"/>
  <c r="NZ7" i="2"/>
  <c r="NY7" i="2"/>
  <c r="NX7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TN6" i="2"/>
  <c r="TM6" i="2"/>
  <c r="TL6" i="2"/>
  <c r="TK6" i="2"/>
  <c r="TJ6" i="2"/>
  <c r="TI6" i="2"/>
  <c r="TH6" i="2"/>
  <c r="TG6" i="2"/>
  <c r="TF6" i="2"/>
  <c r="TE6" i="2"/>
  <c r="TD6" i="2"/>
  <c r="TC6" i="2"/>
  <c r="TB6" i="2"/>
  <c r="TA6" i="2"/>
  <c r="SZ6" i="2"/>
  <c r="SY6" i="2"/>
  <c r="SX6" i="2"/>
  <c r="SW6" i="2"/>
  <c r="SV6" i="2"/>
  <c r="SU6" i="2"/>
  <c r="ST6" i="2"/>
  <c r="SS6" i="2"/>
  <c r="SR6" i="2"/>
  <c r="SQ6" i="2"/>
  <c r="SP6" i="2"/>
  <c r="SO6" i="2"/>
  <c r="SN6" i="2"/>
  <c r="SM6" i="2"/>
  <c r="SL6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20" i="1"/>
  <c r="B21" i="1"/>
  <c r="B23" i="1"/>
  <c r="A3" i="1"/>
  <c r="B3" i="1" s="1"/>
  <c r="A4" i="1"/>
  <c r="B4" i="1" s="1"/>
  <c r="A5" i="1"/>
  <c r="B5" i="1" s="1"/>
  <c r="A6" i="1"/>
  <c r="B6" i="1" s="1"/>
  <c r="A20" i="1"/>
  <c r="A21" i="1"/>
  <c r="A22" i="1"/>
  <c r="B22" i="1" s="1"/>
  <c r="A23" i="1"/>
  <c r="A24" i="1"/>
  <c r="B24" i="1" s="1"/>
  <c r="A25" i="1"/>
  <c r="B25" i="1" s="1"/>
  <c r="A2" i="1"/>
  <c r="B2" i="1" s="1"/>
  <c r="A16" i="1" l="1"/>
  <c r="B16" i="1" s="1"/>
  <c r="A12" i="1"/>
  <c r="B12" i="1" s="1"/>
  <c r="A15" i="1"/>
  <c r="B15" i="1" s="1"/>
  <c r="A14" i="1"/>
  <c r="B14" i="1" s="1"/>
  <c r="A7" i="1"/>
  <c r="B7" i="1" s="1"/>
  <c r="A8" i="1"/>
  <c r="B8" i="1" s="1"/>
  <c r="A11" i="1"/>
  <c r="B11" i="1" s="1"/>
  <c r="A13" i="1"/>
  <c r="B13" i="1" s="1"/>
  <c r="A17" i="1"/>
  <c r="B17" i="1" s="1"/>
  <c r="A18" i="1"/>
  <c r="B18" i="1" s="1"/>
  <c r="A10" i="1"/>
  <c r="B10" i="1" s="1"/>
  <c r="A19" i="1"/>
  <c r="B19" i="1" s="1"/>
  <c r="A9" i="1"/>
  <c r="B9" i="1" s="1"/>
</calcChain>
</file>

<file path=xl/sharedStrings.xml><?xml version="1.0" encoding="utf-8"?>
<sst xmlns="http://schemas.openxmlformats.org/spreadsheetml/2006/main" count="4" uniqueCount="4">
  <si>
    <t>平均</t>
    <rPh sb="0" eb="2">
      <t>ヘイキン</t>
    </rPh>
    <phoneticPr fontId="1"/>
  </si>
  <si>
    <t>100 kW換算</t>
    <rPh sb="6" eb="8">
      <t>カンザン</t>
    </rPh>
    <phoneticPr fontId="1"/>
  </si>
  <si>
    <t>sum(A1:TN1)</t>
    <phoneticPr fontId="1"/>
  </si>
  <si>
    <t>仮の高圧負荷</t>
    <rPh sb="0" eb="1">
      <t>カリ</t>
    </rPh>
    <rPh sb="2" eb="4">
      <t>コウアツ</t>
    </rPh>
    <rPh sb="4" eb="6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</si>
</sst>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1C3D-E845-4FED-B982-669FFE4ECF0F}">
  <dimension ref="A1:B25"/>
  <sheetViews>
    <sheetView workbookViewId="0">
      <selection activeCell="D30" sqref="D30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f>AVERAGE(Generate!A1:TN1)</f>
        <v>0</v>
      </c>
      <c r="B2">
        <f>A2*(100/3.85)</f>
        <v>0</v>
      </c>
    </row>
    <row r="3" spans="1:2" x14ac:dyDescent="0.4">
      <c r="A3">
        <f>AVERAGE(Generate!A2:TN2)</f>
        <v>0</v>
      </c>
      <c r="B3">
        <f t="shared" ref="B3:B25" si="0">A3*(100/3.85)</f>
        <v>0</v>
      </c>
    </row>
    <row r="4" spans="1:2" x14ac:dyDescent="0.4">
      <c r="A4">
        <f>AVERAGE(Generate!A3:TN3)</f>
        <v>0</v>
      </c>
      <c r="B4">
        <f t="shared" si="0"/>
        <v>0</v>
      </c>
    </row>
    <row r="5" spans="1:2" x14ac:dyDescent="0.4">
      <c r="A5">
        <f>AVERAGE(Generate!A4:TN4)</f>
        <v>0</v>
      </c>
      <c r="B5">
        <f t="shared" si="0"/>
        <v>0</v>
      </c>
    </row>
    <row r="6" spans="1:2" x14ac:dyDescent="0.4">
      <c r="A6">
        <f>AVERAGE(Generate!A5:TN5)</f>
        <v>0</v>
      </c>
      <c r="B6">
        <f t="shared" si="0"/>
        <v>0</v>
      </c>
    </row>
    <row r="7" spans="1:2" x14ac:dyDescent="0.4">
      <c r="A7">
        <f ca="1">AVERAGE(Generate!A6:TN6)</f>
        <v>0.49475907609551351</v>
      </c>
      <c r="B7">
        <f t="shared" ca="1" si="0"/>
        <v>12.850885093389961</v>
      </c>
    </row>
    <row r="8" spans="1:2" x14ac:dyDescent="0.4">
      <c r="A8">
        <f ca="1">AVERAGE(Generate!A7:TN7)</f>
        <v>0.4998254334567242</v>
      </c>
      <c r="B8">
        <f t="shared" ca="1" si="0"/>
        <v>12.982478791083745</v>
      </c>
    </row>
    <row r="9" spans="1:2" x14ac:dyDescent="0.4">
      <c r="A9">
        <f ca="1">AVERAGE(Generate!A8:TN8)</f>
        <v>0.4901978695935808</v>
      </c>
      <c r="B9">
        <f t="shared" ca="1" si="0"/>
        <v>12.732412197235865</v>
      </c>
    </row>
    <row r="10" spans="1:2" x14ac:dyDescent="0.4">
      <c r="A10">
        <f ca="1">AVERAGE(Generate!A9:TN9)</f>
        <v>0.48170647308417819</v>
      </c>
      <c r="B10">
        <f t="shared" ca="1" si="0"/>
        <v>12.511856443744888</v>
      </c>
    </row>
    <row r="11" spans="1:2" x14ac:dyDescent="0.4">
      <c r="A11">
        <f ca="1">AVERAGE(Generate!A10:TN10)</f>
        <v>0.50136413670829072</v>
      </c>
      <c r="B11">
        <f t="shared" ca="1" si="0"/>
        <v>13.022445109306252</v>
      </c>
    </row>
    <row r="12" spans="1:2" x14ac:dyDescent="0.4">
      <c r="A12">
        <f ca="1">AVERAGE(Generate!A11:TN11)</f>
        <v>0.50755455870795285</v>
      </c>
      <c r="B12">
        <f t="shared" ca="1" si="0"/>
        <v>13.183235291115658</v>
      </c>
    </row>
    <row r="13" spans="1:2" x14ac:dyDescent="0.4">
      <c r="A13">
        <f ca="1">AVERAGE(Generate!A12:TN12)</f>
        <v>0.47441262741353935</v>
      </c>
      <c r="B13">
        <f t="shared" ca="1" si="0"/>
        <v>12.322405906845178</v>
      </c>
    </row>
    <row r="14" spans="1:2" x14ac:dyDescent="0.4">
      <c r="A14">
        <f ca="1">AVERAGE(Generate!A13:TN13)</f>
        <v>0.50664250786883458</v>
      </c>
      <c r="B14">
        <f t="shared" ca="1" si="0"/>
        <v>13.159545658930767</v>
      </c>
    </row>
    <row r="15" spans="1:2" x14ac:dyDescent="0.4">
      <c r="A15">
        <f ca="1">AVERAGE(Generate!A14:TN14)</f>
        <v>0.49457627429168188</v>
      </c>
      <c r="B15">
        <f t="shared" ca="1" si="0"/>
        <v>12.846136994589139</v>
      </c>
    </row>
    <row r="16" spans="1:2" x14ac:dyDescent="0.4">
      <c r="A16">
        <f ca="1">AVERAGE(Generate!A15:TN15)</f>
        <v>0.51378268157132256</v>
      </c>
      <c r="B16">
        <f t="shared" ca="1" si="0"/>
        <v>13.345004716138249</v>
      </c>
    </row>
    <row r="17" spans="1:2" x14ac:dyDescent="0.4">
      <c r="A17">
        <f ca="1">AVERAGE(Generate!A16:TN16)</f>
        <v>0.50749109251927393</v>
      </c>
      <c r="B17">
        <f t="shared" ca="1" si="0"/>
        <v>13.18158681868244</v>
      </c>
    </row>
    <row r="18" spans="1:2" x14ac:dyDescent="0.4">
      <c r="A18">
        <f ca="1">AVERAGE(Generate!A17:TN17)</f>
        <v>0.48385971619371299</v>
      </c>
      <c r="B18">
        <f t="shared" ca="1" si="0"/>
        <v>12.567784836200337</v>
      </c>
    </row>
    <row r="19" spans="1:2" x14ac:dyDescent="0.4">
      <c r="A19">
        <f ca="1">AVERAGE(Generate!A18:TN18)</f>
        <v>0.50803876125227088</v>
      </c>
      <c r="B19">
        <f t="shared" ca="1" si="0"/>
        <v>13.195811980578464</v>
      </c>
    </row>
    <row r="20" spans="1:2" x14ac:dyDescent="0.4">
      <c r="A20">
        <f>AVERAGE(Generate!A19:TN19)</f>
        <v>0</v>
      </c>
      <c r="B20">
        <f t="shared" si="0"/>
        <v>0</v>
      </c>
    </row>
    <row r="21" spans="1:2" x14ac:dyDescent="0.4">
      <c r="A21">
        <f>AVERAGE(Generate!A20:TN20)</f>
        <v>0</v>
      </c>
      <c r="B21">
        <f t="shared" si="0"/>
        <v>0</v>
      </c>
    </row>
    <row r="22" spans="1:2" x14ac:dyDescent="0.4">
      <c r="A22">
        <f>AVERAGE(Generate!A21:TN21)</f>
        <v>0</v>
      </c>
      <c r="B22">
        <f t="shared" si="0"/>
        <v>0</v>
      </c>
    </row>
    <row r="23" spans="1:2" x14ac:dyDescent="0.4">
      <c r="A23">
        <f>AVERAGE(Generate!A22:TN22)</f>
        <v>0</v>
      </c>
      <c r="B23">
        <f t="shared" si="0"/>
        <v>0</v>
      </c>
    </row>
    <row r="24" spans="1:2" x14ac:dyDescent="0.4">
      <c r="A24">
        <f>AVERAGE(Generate!A23:TN23)</f>
        <v>0</v>
      </c>
      <c r="B24">
        <f t="shared" si="0"/>
        <v>0</v>
      </c>
    </row>
    <row r="25" spans="1:2" x14ac:dyDescent="0.4">
      <c r="A25">
        <f>AVERAGE(Generate!A24:TN24)</f>
        <v>0</v>
      </c>
      <c r="B25">
        <f t="shared" si="0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4BD2-5BDC-4A73-8AA9-AED3CBCEAC7F}">
  <dimension ref="A1:TZ50"/>
  <sheetViews>
    <sheetView workbookViewId="0">
      <selection activeCell="H27" sqref="H27"/>
    </sheetView>
  </sheetViews>
  <sheetFormatPr defaultRowHeight="18.75" x14ac:dyDescent="0.4"/>
  <sheetData>
    <row r="1" spans="1:546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</row>
    <row r="2" spans="1:546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</row>
    <row r="3" spans="1:546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</row>
    <row r="4" spans="1:546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</row>
    <row r="5" spans="1:546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</row>
    <row r="6" spans="1:546" x14ac:dyDescent="0.4">
      <c r="A6">
        <f ca="1">RAND()</f>
        <v>0.22183242117169655</v>
      </c>
      <c r="B6">
        <f t="shared" ref="B6:Q18" ca="1" si="0">RAND()</f>
        <v>0.4979174057951381</v>
      </c>
      <c r="C6">
        <f t="shared" ca="1" si="0"/>
        <v>0.32582813235272001</v>
      </c>
      <c r="D6">
        <f t="shared" ca="1" si="0"/>
        <v>0.52662599087494999</v>
      </c>
      <c r="E6">
        <f t="shared" ca="1" si="0"/>
        <v>0.72795028146062102</v>
      </c>
      <c r="F6">
        <f t="shared" ca="1" si="0"/>
        <v>0.99827549237561874</v>
      </c>
      <c r="G6">
        <f t="shared" ca="1" si="0"/>
        <v>0.57771875049621713</v>
      </c>
      <c r="H6">
        <f t="shared" ca="1" si="0"/>
        <v>0.26436262761596485</v>
      </c>
      <c r="I6">
        <f t="shared" ca="1" si="0"/>
        <v>0.88033854119462285</v>
      </c>
      <c r="J6">
        <f t="shared" ca="1" si="0"/>
        <v>0.75923559687528552</v>
      </c>
      <c r="K6">
        <f t="shared" ca="1" si="0"/>
        <v>0.91672364584055355</v>
      </c>
      <c r="L6">
        <f t="shared" ca="1" si="0"/>
        <v>0.36796637434753021</v>
      </c>
      <c r="M6">
        <f t="shared" ca="1" si="0"/>
        <v>0.82645261854263752</v>
      </c>
      <c r="N6">
        <f t="shared" ca="1" si="0"/>
        <v>0.24125152765085012</v>
      </c>
      <c r="O6">
        <f t="shared" ca="1" si="0"/>
        <v>0.95634618013290551</v>
      </c>
      <c r="P6">
        <f t="shared" ca="1" si="0"/>
        <v>0.11753873006503657</v>
      </c>
      <c r="Q6">
        <f t="shared" ca="1" si="0"/>
        <v>0.80345871351535791</v>
      </c>
      <c r="R6">
        <f t="shared" ref="R6:AG18" ca="1" si="1">RAND()</f>
        <v>0.4407843768305818</v>
      </c>
      <c r="S6">
        <f t="shared" ca="1" si="1"/>
        <v>3.8787830451904703E-2</v>
      </c>
      <c r="T6">
        <f t="shared" ca="1" si="1"/>
        <v>0.35850604258798358</v>
      </c>
      <c r="U6">
        <f t="shared" ca="1" si="1"/>
        <v>0.54975677294204151</v>
      </c>
      <c r="V6">
        <f t="shared" ca="1" si="1"/>
        <v>0.68526337161875994</v>
      </c>
      <c r="W6">
        <f t="shared" ca="1" si="1"/>
        <v>0.93599286985875807</v>
      </c>
      <c r="X6">
        <f t="shared" ca="1" si="1"/>
        <v>0.47535402087234924</v>
      </c>
      <c r="Y6">
        <f t="shared" ca="1" si="1"/>
        <v>9.7245774909452742E-2</v>
      </c>
      <c r="Z6">
        <f t="shared" ca="1" si="1"/>
        <v>0.36982958817211398</v>
      </c>
      <c r="AA6">
        <f t="shared" ca="1" si="1"/>
        <v>0.71937819822437754</v>
      </c>
      <c r="AB6">
        <f t="shared" ca="1" si="1"/>
        <v>0.15625467496435252</v>
      </c>
      <c r="AC6">
        <f t="shared" ca="1" si="1"/>
        <v>0.3170308992198384</v>
      </c>
      <c r="AD6">
        <f t="shared" ca="1" si="1"/>
        <v>0.86441137736575879</v>
      </c>
      <c r="AE6">
        <f t="shared" ca="1" si="1"/>
        <v>0.6873829496581827</v>
      </c>
      <c r="AF6">
        <f t="shared" ca="1" si="1"/>
        <v>0.32299179063252759</v>
      </c>
      <c r="AG6">
        <f t="shared" ca="1" si="1"/>
        <v>0.82616361751470524</v>
      </c>
      <c r="AH6">
        <f t="shared" ref="AH6:AW18" ca="1" si="2">RAND()</f>
        <v>0.79584292893394337</v>
      </c>
      <c r="AI6">
        <f t="shared" ca="1" si="2"/>
        <v>0.71116952888689433</v>
      </c>
      <c r="AJ6">
        <f t="shared" ca="1" si="2"/>
        <v>0.62578127630502856</v>
      </c>
      <c r="AK6">
        <f t="shared" ca="1" si="2"/>
        <v>0.77834857256420853</v>
      </c>
      <c r="AL6">
        <f t="shared" ca="1" si="2"/>
        <v>0.23466392195580754</v>
      </c>
      <c r="AM6">
        <f t="shared" ca="1" si="2"/>
        <v>0.74594251555332924</v>
      </c>
      <c r="AN6">
        <f t="shared" ca="1" si="2"/>
        <v>0.16066458143789886</v>
      </c>
      <c r="AO6">
        <f t="shared" ca="1" si="2"/>
        <v>4.4150733247652729E-2</v>
      </c>
      <c r="AP6">
        <f t="shared" ca="1" si="2"/>
        <v>0.44509876017486605</v>
      </c>
      <c r="AQ6">
        <f t="shared" ca="1" si="2"/>
        <v>0.73675071850328622</v>
      </c>
      <c r="AR6">
        <f t="shared" ca="1" si="2"/>
        <v>8.487233978051989E-2</v>
      </c>
      <c r="AS6">
        <f t="shared" ca="1" si="2"/>
        <v>0.99312109952451877</v>
      </c>
      <c r="AT6">
        <f t="shared" ca="1" si="2"/>
        <v>0.10045983742269371</v>
      </c>
      <c r="AU6">
        <f t="shared" ca="1" si="2"/>
        <v>0.18402750002328017</v>
      </c>
      <c r="AV6">
        <f t="shared" ca="1" si="2"/>
        <v>0.98879435544905858</v>
      </c>
      <c r="AW6">
        <f t="shared" ca="1" si="2"/>
        <v>0.8547226785340567</v>
      </c>
      <c r="AX6">
        <f t="shared" ref="AX6:BM18" ca="1" si="3">RAND()</f>
        <v>0.47379819433187709</v>
      </c>
      <c r="AY6">
        <f t="shared" ca="1" si="3"/>
        <v>0.86107526826791181</v>
      </c>
      <c r="AZ6">
        <f t="shared" ca="1" si="3"/>
        <v>0.56255610359869246</v>
      </c>
      <c r="BA6">
        <f t="shared" ca="1" si="3"/>
        <v>5.9887431793999468E-2</v>
      </c>
      <c r="BB6">
        <f t="shared" ca="1" si="3"/>
        <v>0.92265304034548645</v>
      </c>
      <c r="BC6">
        <f t="shared" ca="1" si="3"/>
        <v>0.44700840351159432</v>
      </c>
      <c r="BD6">
        <f t="shared" ca="1" si="3"/>
        <v>0.27817186213017908</v>
      </c>
      <c r="BE6">
        <f t="shared" ca="1" si="3"/>
        <v>0.95279741868968948</v>
      </c>
      <c r="BF6">
        <f t="shared" ca="1" si="3"/>
        <v>9.1216225094041481E-2</v>
      </c>
      <c r="BG6">
        <f t="shared" ca="1" si="3"/>
        <v>0.95609492752734171</v>
      </c>
      <c r="BH6">
        <f t="shared" ca="1" si="3"/>
        <v>1.3521568751194812E-2</v>
      </c>
      <c r="BI6">
        <f t="shared" ca="1" si="3"/>
        <v>0.54136197557723376</v>
      </c>
      <c r="BJ6">
        <f t="shared" ca="1" si="3"/>
        <v>0.54003667136605393</v>
      </c>
      <c r="BK6">
        <f t="shared" ca="1" si="3"/>
        <v>0.30310090271719892</v>
      </c>
      <c r="BL6">
        <f t="shared" ca="1" si="3"/>
        <v>0.23172897451531205</v>
      </c>
      <c r="BM6">
        <f t="shared" ca="1" si="3"/>
        <v>0.91323940662036762</v>
      </c>
      <c r="BN6">
        <f t="shared" ref="BN6:CC18" ca="1" si="4">RAND()</f>
        <v>0.41928329114578988</v>
      </c>
      <c r="BO6">
        <f t="shared" ca="1" si="4"/>
        <v>0.57574050316493341</v>
      </c>
      <c r="BP6">
        <f t="shared" ca="1" si="4"/>
        <v>0.46440188112470138</v>
      </c>
      <c r="BQ6">
        <f t="shared" ca="1" si="4"/>
        <v>0.92344260508218157</v>
      </c>
      <c r="BR6">
        <f t="shared" ca="1" si="4"/>
        <v>0.43083582199751225</v>
      </c>
      <c r="BS6">
        <f t="shared" ca="1" si="4"/>
        <v>0.83494933920553149</v>
      </c>
      <c r="BT6">
        <f t="shared" ca="1" si="4"/>
        <v>0.68816856076474719</v>
      </c>
      <c r="BU6">
        <f t="shared" ca="1" si="4"/>
        <v>0.40483813519829692</v>
      </c>
      <c r="BV6">
        <f t="shared" ca="1" si="4"/>
        <v>0.82485619866423865</v>
      </c>
      <c r="BW6">
        <f t="shared" ca="1" si="4"/>
        <v>0.5924083080214485</v>
      </c>
      <c r="BX6">
        <f t="shared" ca="1" si="4"/>
        <v>0.11239912422034615</v>
      </c>
      <c r="BY6">
        <f t="shared" ca="1" si="4"/>
        <v>0.5100226501234979</v>
      </c>
      <c r="BZ6">
        <f t="shared" ca="1" si="4"/>
        <v>4.7253886358004094E-2</v>
      </c>
      <c r="CA6">
        <f t="shared" ca="1" si="4"/>
        <v>0.68504081756755852</v>
      </c>
      <c r="CB6">
        <f t="shared" ca="1" si="4"/>
        <v>0.19308836257791484</v>
      </c>
      <c r="CC6">
        <f t="shared" ca="1" si="4"/>
        <v>0.85810030232089451</v>
      </c>
      <c r="CD6">
        <f t="shared" ref="CD6:CS18" ca="1" si="5">RAND()</f>
        <v>0.39240755484366086</v>
      </c>
      <c r="CE6">
        <f t="shared" ca="1" si="5"/>
        <v>0.40095577458049381</v>
      </c>
      <c r="CF6">
        <f t="shared" ca="1" si="5"/>
        <v>1.9565035296491229E-2</v>
      </c>
      <c r="CG6">
        <f t="shared" ca="1" si="5"/>
        <v>0.33766329512783544</v>
      </c>
      <c r="CH6">
        <f t="shared" ca="1" si="5"/>
        <v>0.38704046554883631</v>
      </c>
      <c r="CI6">
        <f t="shared" ca="1" si="5"/>
        <v>0.73876623630855764</v>
      </c>
      <c r="CJ6">
        <f t="shared" ca="1" si="5"/>
        <v>0.15685525336866324</v>
      </c>
      <c r="CK6">
        <f t="shared" ca="1" si="5"/>
        <v>0.82343033010659761</v>
      </c>
      <c r="CL6">
        <f t="shared" ca="1" si="5"/>
        <v>0.9590435431265445</v>
      </c>
      <c r="CM6">
        <f t="shared" ca="1" si="5"/>
        <v>0.10705821811040517</v>
      </c>
      <c r="CN6">
        <f t="shared" ca="1" si="5"/>
        <v>0.78012203714370976</v>
      </c>
      <c r="CO6">
        <f t="shared" ca="1" si="5"/>
        <v>0.81570261784433551</v>
      </c>
      <c r="CP6">
        <f t="shared" ca="1" si="5"/>
        <v>0.32000105645768173</v>
      </c>
      <c r="CQ6">
        <f t="shared" ca="1" si="5"/>
        <v>0.92447536525654472</v>
      </c>
      <c r="CR6">
        <f t="shared" ca="1" si="5"/>
        <v>0.4668261577544075</v>
      </c>
      <c r="CS6">
        <f t="shared" ca="1" si="5"/>
        <v>0.94167506942491597</v>
      </c>
      <c r="CT6">
        <f t="shared" ref="CT6:DI18" ca="1" si="6">RAND()</f>
        <v>0.24913681527403286</v>
      </c>
      <c r="CU6">
        <f t="shared" ca="1" si="6"/>
        <v>0.45836918097736767</v>
      </c>
      <c r="CV6">
        <f t="shared" ca="1" si="6"/>
        <v>0.76912796007217932</v>
      </c>
      <c r="CW6">
        <f t="shared" ca="1" si="6"/>
        <v>0.24501256119091219</v>
      </c>
      <c r="CX6">
        <f t="shared" ca="1" si="6"/>
        <v>0.40284778432023494</v>
      </c>
      <c r="CY6">
        <f t="shared" ca="1" si="6"/>
        <v>0.46307435815386988</v>
      </c>
      <c r="CZ6">
        <f t="shared" ca="1" si="6"/>
        <v>0.1183546965101856</v>
      </c>
      <c r="DA6">
        <f t="shared" ca="1" si="6"/>
        <v>0.7301899326559228</v>
      </c>
      <c r="DB6">
        <f t="shared" ca="1" si="6"/>
        <v>0.97659636559878005</v>
      </c>
      <c r="DC6">
        <f t="shared" ca="1" si="6"/>
        <v>0.63886494170402675</v>
      </c>
      <c r="DD6">
        <f t="shared" ca="1" si="6"/>
        <v>0.83890707128124864</v>
      </c>
      <c r="DE6">
        <f t="shared" ca="1" si="6"/>
        <v>0.86669913468078341</v>
      </c>
      <c r="DF6">
        <f t="shared" ca="1" si="6"/>
        <v>0.7867676998021933</v>
      </c>
      <c r="DG6">
        <f t="shared" ca="1" si="6"/>
        <v>7.1999265717280325E-2</v>
      </c>
      <c r="DH6">
        <f t="shared" ca="1" si="6"/>
        <v>5.028105374497438E-2</v>
      </c>
      <c r="DI6">
        <f t="shared" ca="1" si="6"/>
        <v>0.21413155857701005</v>
      </c>
      <c r="DJ6">
        <f t="shared" ref="DJ6:DY18" ca="1" si="7">RAND()</f>
        <v>0.89087718190186527</v>
      </c>
      <c r="DK6">
        <f t="shared" ca="1" si="7"/>
        <v>0.88053070398998812</v>
      </c>
      <c r="DL6">
        <f t="shared" ca="1" si="7"/>
        <v>0.52682759541725965</v>
      </c>
      <c r="DM6">
        <f t="shared" ca="1" si="7"/>
        <v>0.9591797890945436</v>
      </c>
      <c r="DN6">
        <f t="shared" ca="1" si="7"/>
        <v>0.74371055080758863</v>
      </c>
      <c r="DO6">
        <f t="shared" ca="1" si="7"/>
        <v>0.21432434001551337</v>
      </c>
      <c r="DP6">
        <f t="shared" ca="1" si="7"/>
        <v>0.35066877875137759</v>
      </c>
      <c r="DQ6">
        <f t="shared" ca="1" si="7"/>
        <v>0.91895738448756747</v>
      </c>
      <c r="DR6">
        <f t="shared" ca="1" si="7"/>
        <v>0.85568600517741045</v>
      </c>
      <c r="DS6">
        <f t="shared" ca="1" si="7"/>
        <v>0.36019131508935243</v>
      </c>
      <c r="DT6">
        <f t="shared" ca="1" si="7"/>
        <v>3.7645909089534246E-2</v>
      </c>
      <c r="DU6">
        <f t="shared" ca="1" si="7"/>
        <v>0.54697363099964669</v>
      </c>
      <c r="DV6">
        <f t="shared" ca="1" si="7"/>
        <v>0.79400870337851914</v>
      </c>
      <c r="DW6">
        <f t="shared" ca="1" si="7"/>
        <v>7.7879673157770668E-2</v>
      </c>
      <c r="DX6">
        <f t="shared" ca="1" si="7"/>
        <v>0.91222202201121638</v>
      </c>
      <c r="DY6">
        <f t="shared" ca="1" si="7"/>
        <v>0.41674677636149327</v>
      </c>
      <c r="DZ6">
        <f t="shared" ref="DZ6:EO18" ca="1" si="8">RAND()</f>
        <v>0.31005403727853753</v>
      </c>
      <c r="EA6">
        <f t="shared" ca="1" si="8"/>
        <v>0.91436553244615149</v>
      </c>
      <c r="EB6">
        <f t="shared" ca="1" si="8"/>
        <v>0.18341769706498623</v>
      </c>
      <c r="EC6">
        <f t="shared" ca="1" si="8"/>
        <v>0.77089907539965452</v>
      </c>
      <c r="ED6">
        <f t="shared" ca="1" si="8"/>
        <v>7.3284652080538026E-2</v>
      </c>
      <c r="EE6">
        <f t="shared" ca="1" si="8"/>
        <v>0.51991463660202819</v>
      </c>
      <c r="EF6">
        <f t="shared" ca="1" si="8"/>
        <v>4.0615926573663863E-2</v>
      </c>
      <c r="EG6">
        <f t="shared" ca="1" si="8"/>
        <v>0.34588468189818211</v>
      </c>
      <c r="EH6">
        <f t="shared" ca="1" si="8"/>
        <v>0.77461506661720025</v>
      </c>
      <c r="EI6">
        <f t="shared" ca="1" si="8"/>
        <v>0.16416140713783633</v>
      </c>
      <c r="EJ6">
        <f t="shared" ca="1" si="8"/>
        <v>0.75031255973115318</v>
      </c>
      <c r="EK6">
        <f t="shared" ca="1" si="8"/>
        <v>0.43401772780678449</v>
      </c>
      <c r="EL6">
        <f t="shared" ca="1" si="8"/>
        <v>0.62959363823852987</v>
      </c>
      <c r="EM6">
        <f t="shared" ca="1" si="8"/>
        <v>0.55116428098523296</v>
      </c>
      <c r="EN6">
        <f t="shared" ca="1" si="8"/>
        <v>0.56853208653317289</v>
      </c>
      <c r="EO6">
        <f t="shared" ca="1" si="8"/>
        <v>0.54177804203110158</v>
      </c>
      <c r="EP6">
        <f t="shared" ref="EP6:FE18" ca="1" si="9">RAND()</f>
        <v>0.38067990573792498</v>
      </c>
      <c r="EQ6">
        <f t="shared" ca="1" si="9"/>
        <v>0.23734544616999043</v>
      </c>
      <c r="ER6">
        <f t="shared" ca="1" si="9"/>
        <v>0.87954796983641237</v>
      </c>
      <c r="ES6">
        <f t="shared" ca="1" si="9"/>
        <v>0.33860371316779325</v>
      </c>
      <c r="ET6">
        <f t="shared" ca="1" si="9"/>
        <v>3.7942969941176186E-2</v>
      </c>
      <c r="EU6">
        <f t="shared" ca="1" si="9"/>
        <v>0.70092271635228343</v>
      </c>
      <c r="EV6">
        <f t="shared" ca="1" si="9"/>
        <v>0.55730064564745341</v>
      </c>
      <c r="EW6">
        <f t="shared" ca="1" si="9"/>
        <v>0.77765936422048376</v>
      </c>
      <c r="EX6">
        <f t="shared" ca="1" si="9"/>
        <v>8.044621130431362E-2</v>
      </c>
      <c r="EY6">
        <f t="shared" ca="1" si="9"/>
        <v>8.0113841002381614E-2</v>
      </c>
      <c r="EZ6">
        <f t="shared" ca="1" si="9"/>
        <v>0.41424795064544107</v>
      </c>
      <c r="FA6">
        <f t="shared" ca="1" si="9"/>
        <v>0.35072638124720057</v>
      </c>
      <c r="FB6">
        <f t="shared" ca="1" si="9"/>
        <v>0.71316573681185158</v>
      </c>
      <c r="FC6">
        <f t="shared" ca="1" si="9"/>
        <v>0.56413215548136142</v>
      </c>
      <c r="FD6">
        <f t="shared" ca="1" si="9"/>
        <v>0.31583063110236242</v>
      </c>
      <c r="FE6">
        <f t="shared" ca="1" si="9"/>
        <v>0.25648100755833358</v>
      </c>
      <c r="FF6">
        <f t="shared" ref="FF6:FU18" ca="1" si="10">RAND()</f>
        <v>3.7005258068443236E-2</v>
      </c>
      <c r="FG6">
        <f t="shared" ca="1" si="10"/>
        <v>0.36442746528362635</v>
      </c>
      <c r="FH6">
        <f t="shared" ca="1" si="10"/>
        <v>0.39530146838728619</v>
      </c>
      <c r="FI6">
        <f t="shared" ca="1" si="10"/>
        <v>0.56785951328413697</v>
      </c>
      <c r="FJ6">
        <f t="shared" ca="1" si="10"/>
        <v>0.13920173482253395</v>
      </c>
      <c r="FK6">
        <f t="shared" ca="1" si="10"/>
        <v>4.9606702346360665E-2</v>
      </c>
      <c r="FL6">
        <f t="shared" ca="1" si="10"/>
        <v>0.99727658905860539</v>
      </c>
      <c r="FM6">
        <f t="shared" ca="1" si="10"/>
        <v>0.33333181606526141</v>
      </c>
      <c r="FN6">
        <f t="shared" ca="1" si="10"/>
        <v>0.78827728459317514</v>
      </c>
      <c r="FO6">
        <f t="shared" ca="1" si="10"/>
        <v>2.9653760983342048E-2</v>
      </c>
      <c r="FP6">
        <f t="shared" ca="1" si="10"/>
        <v>0.19658555940233768</v>
      </c>
      <c r="FQ6">
        <f t="shared" ca="1" si="10"/>
        <v>0.89296663594082848</v>
      </c>
      <c r="FR6">
        <f t="shared" ca="1" si="10"/>
        <v>0.93708453174932538</v>
      </c>
      <c r="FS6">
        <f t="shared" ca="1" si="10"/>
        <v>0.46011504909746637</v>
      </c>
      <c r="FT6">
        <f t="shared" ca="1" si="10"/>
        <v>1.5157069900758713E-2</v>
      </c>
      <c r="FU6">
        <f t="shared" ca="1" si="10"/>
        <v>0.89186387340571149</v>
      </c>
      <c r="FV6">
        <f t="shared" ref="FV6:GK18" ca="1" si="11">RAND()</f>
        <v>0.49455133957376229</v>
      </c>
      <c r="FW6">
        <f t="shared" ca="1" si="11"/>
        <v>0.82779600679601972</v>
      </c>
      <c r="FX6">
        <f t="shared" ca="1" si="11"/>
        <v>0.41285098251637509</v>
      </c>
      <c r="FY6">
        <f t="shared" ca="1" si="11"/>
        <v>2.8133499953215235E-2</v>
      </c>
      <c r="FZ6">
        <f t="shared" ca="1" si="11"/>
        <v>0.14661579510894296</v>
      </c>
      <c r="GA6">
        <f t="shared" ca="1" si="11"/>
        <v>0.46464691934501157</v>
      </c>
      <c r="GB6">
        <f t="shared" ca="1" si="11"/>
        <v>0.40919647723984931</v>
      </c>
      <c r="GC6">
        <f t="shared" ca="1" si="11"/>
        <v>0.1125652024686965</v>
      </c>
      <c r="GD6">
        <f t="shared" ca="1" si="11"/>
        <v>0.55960841606318923</v>
      </c>
      <c r="GE6">
        <f t="shared" ca="1" si="11"/>
        <v>8.3063404706590016E-2</v>
      </c>
      <c r="GF6">
        <f t="shared" ca="1" si="11"/>
        <v>0.2149704007035772</v>
      </c>
      <c r="GG6">
        <f t="shared" ca="1" si="11"/>
        <v>0.80197045156912394</v>
      </c>
      <c r="GH6">
        <f t="shared" ca="1" si="11"/>
        <v>0.23364047362794971</v>
      </c>
      <c r="GI6">
        <f t="shared" ca="1" si="11"/>
        <v>3.5279820118376271E-2</v>
      </c>
      <c r="GJ6">
        <f t="shared" ca="1" si="11"/>
        <v>3.5160558884976711E-2</v>
      </c>
      <c r="GK6">
        <f t="shared" ca="1" si="11"/>
        <v>0.94231585827211151</v>
      </c>
      <c r="GL6">
        <f t="shared" ref="GL6:HA18" ca="1" si="12">RAND()</f>
        <v>0.50401413048853438</v>
      </c>
      <c r="GM6">
        <f t="shared" ca="1" si="12"/>
        <v>0.56051626390445985</v>
      </c>
      <c r="GN6">
        <f t="shared" ca="1" si="12"/>
        <v>0.36575855499666232</v>
      </c>
      <c r="GO6">
        <f t="shared" ca="1" si="12"/>
        <v>0.8441758673532509</v>
      </c>
      <c r="GP6">
        <f t="shared" ca="1" si="12"/>
        <v>0.60180863806212104</v>
      </c>
      <c r="GQ6">
        <f t="shared" ca="1" si="12"/>
        <v>0.15866901684694168</v>
      </c>
      <c r="GR6">
        <f t="shared" ca="1" si="12"/>
        <v>0.65751321798375673</v>
      </c>
      <c r="GS6">
        <f t="shared" ca="1" si="12"/>
        <v>0.54828632723474013</v>
      </c>
      <c r="GT6">
        <f t="shared" ca="1" si="12"/>
        <v>0.96253904831772819</v>
      </c>
      <c r="GU6">
        <f t="shared" ca="1" si="12"/>
        <v>0.48630465332233475</v>
      </c>
      <c r="GV6">
        <f t="shared" ca="1" si="12"/>
        <v>0.45145554319777825</v>
      </c>
      <c r="GW6">
        <f t="shared" ca="1" si="12"/>
        <v>5.2959879516765174E-2</v>
      </c>
      <c r="GX6">
        <f t="shared" ca="1" si="12"/>
        <v>0.5932236193066075</v>
      </c>
      <c r="GY6">
        <f t="shared" ca="1" si="12"/>
        <v>0.60648696867434704</v>
      </c>
      <c r="GZ6">
        <f t="shared" ca="1" si="12"/>
        <v>0.16634137356025147</v>
      </c>
      <c r="HA6">
        <f t="shared" ca="1" si="12"/>
        <v>0.87383223733729576</v>
      </c>
      <c r="HB6">
        <f t="shared" ref="HB6:HQ18" ca="1" si="13">RAND()</f>
        <v>0.88405749051556581</v>
      </c>
      <c r="HC6">
        <f t="shared" ca="1" si="13"/>
        <v>0.84892334057715757</v>
      </c>
      <c r="HD6">
        <f t="shared" ca="1" si="13"/>
        <v>0.3736844168362714</v>
      </c>
      <c r="HE6">
        <f t="shared" ca="1" si="13"/>
        <v>0.70775772265971393</v>
      </c>
      <c r="HF6">
        <f t="shared" ca="1" si="13"/>
        <v>0.41194340623217784</v>
      </c>
      <c r="HG6">
        <f t="shared" ca="1" si="13"/>
        <v>0.26966817632014917</v>
      </c>
      <c r="HH6">
        <f t="shared" ca="1" si="13"/>
        <v>0.66859510548400969</v>
      </c>
      <c r="HI6">
        <f t="shared" ca="1" si="13"/>
        <v>0.74295756418251313</v>
      </c>
      <c r="HJ6">
        <f t="shared" ca="1" si="13"/>
        <v>0.19885206525876076</v>
      </c>
      <c r="HK6">
        <f t="shared" ca="1" si="13"/>
        <v>0.30564474239400319</v>
      </c>
      <c r="HL6">
        <f t="shared" ca="1" si="13"/>
        <v>0.70647385010085961</v>
      </c>
      <c r="HM6">
        <f t="shared" ca="1" si="13"/>
        <v>0.67256514105695997</v>
      </c>
      <c r="HN6">
        <f t="shared" ca="1" si="13"/>
        <v>7.3531340306201343E-2</v>
      </c>
      <c r="HO6">
        <f t="shared" ca="1" si="13"/>
        <v>1.1585972963294111E-2</v>
      </c>
      <c r="HP6">
        <f t="shared" ca="1" si="13"/>
        <v>1.4381284413834683E-3</v>
      </c>
      <c r="HQ6">
        <f t="shared" ca="1" si="13"/>
        <v>0.96880950096765095</v>
      </c>
      <c r="HR6">
        <f t="shared" ref="HR6:IG18" ca="1" si="14">RAND()</f>
        <v>3.0418531221279022E-2</v>
      </c>
      <c r="HS6">
        <f t="shared" ca="1" si="14"/>
        <v>0.49134187123788231</v>
      </c>
      <c r="HT6">
        <f t="shared" ca="1" si="14"/>
        <v>0.7269003577673393</v>
      </c>
      <c r="HU6">
        <f t="shared" ca="1" si="14"/>
        <v>0.48380620639516536</v>
      </c>
      <c r="HV6">
        <f t="shared" ca="1" si="14"/>
        <v>0.55185255839186487</v>
      </c>
      <c r="HW6">
        <f t="shared" ca="1" si="14"/>
        <v>0.17206742710297107</v>
      </c>
      <c r="HX6">
        <f t="shared" ca="1" si="14"/>
        <v>0.14415040557745917</v>
      </c>
      <c r="HY6">
        <f t="shared" ca="1" si="14"/>
        <v>0.76138093850447708</v>
      </c>
      <c r="HZ6">
        <f t="shared" ca="1" si="14"/>
        <v>0.77662578754337441</v>
      </c>
      <c r="IA6">
        <f t="shared" ca="1" si="14"/>
        <v>0.70013026331184713</v>
      </c>
      <c r="IB6">
        <f t="shared" ca="1" si="14"/>
        <v>0.44173122679106402</v>
      </c>
      <c r="IC6">
        <f t="shared" ca="1" si="14"/>
        <v>0.12861711486688654</v>
      </c>
      <c r="ID6">
        <f t="shared" ca="1" si="14"/>
        <v>0.6280938072153891</v>
      </c>
      <c r="IE6">
        <f t="shared" ca="1" si="14"/>
        <v>0.82234821148988713</v>
      </c>
      <c r="IF6">
        <f t="shared" ca="1" si="14"/>
        <v>0.66605834039546719</v>
      </c>
      <c r="IG6">
        <f t="shared" ca="1" si="14"/>
        <v>0.70322997257307052</v>
      </c>
      <c r="IH6">
        <f t="shared" ref="IH6:IW18" ca="1" si="15">RAND()</f>
        <v>0.83466746338082198</v>
      </c>
      <c r="II6">
        <f t="shared" ca="1" si="15"/>
        <v>0.24000096279216721</v>
      </c>
      <c r="IJ6">
        <f t="shared" ca="1" si="15"/>
        <v>0.35675729350588625</v>
      </c>
      <c r="IK6">
        <f t="shared" ca="1" si="15"/>
        <v>0.33606794791655037</v>
      </c>
      <c r="IL6">
        <f t="shared" ca="1" si="15"/>
        <v>0.76987888556260886</v>
      </c>
      <c r="IM6">
        <f t="shared" ca="1" si="15"/>
        <v>0.79064867592998656</v>
      </c>
      <c r="IN6">
        <f t="shared" ca="1" si="15"/>
        <v>0.80650148173047742</v>
      </c>
      <c r="IO6">
        <f t="shared" ca="1" si="15"/>
        <v>0.51767127952197622</v>
      </c>
      <c r="IP6">
        <f t="shared" ca="1" si="15"/>
        <v>0.6029595765143233</v>
      </c>
      <c r="IQ6">
        <f t="shared" ca="1" si="15"/>
        <v>7.33467958972851E-2</v>
      </c>
      <c r="IR6">
        <f t="shared" ca="1" si="15"/>
        <v>0.84391607973262284</v>
      </c>
      <c r="IS6">
        <f t="shared" ca="1" si="15"/>
        <v>0.42883555443111654</v>
      </c>
      <c r="IT6">
        <f t="shared" ca="1" si="15"/>
        <v>0.87272472557057046</v>
      </c>
      <c r="IU6">
        <f t="shared" ca="1" si="15"/>
        <v>0.62253609115435826</v>
      </c>
      <c r="IV6">
        <f t="shared" ca="1" si="15"/>
        <v>0.41339796973516352</v>
      </c>
      <c r="IW6">
        <f t="shared" ca="1" si="15"/>
        <v>0.74181300577375919</v>
      </c>
      <c r="IX6">
        <f t="shared" ref="IX6:JM18" ca="1" si="16">RAND()</f>
        <v>0.55292534509552094</v>
      </c>
      <c r="IY6">
        <f t="shared" ca="1" si="16"/>
        <v>6.0040030781143949E-2</v>
      </c>
      <c r="IZ6">
        <f t="shared" ca="1" si="16"/>
        <v>0.89515702299897759</v>
      </c>
      <c r="JA6">
        <f t="shared" ca="1" si="16"/>
        <v>0.77792437217995192</v>
      </c>
      <c r="JB6">
        <f t="shared" ca="1" si="16"/>
        <v>0.21587636574137936</v>
      </c>
      <c r="JC6">
        <f t="shared" ca="1" si="16"/>
        <v>0.19698178698104996</v>
      </c>
      <c r="JD6">
        <f t="shared" ca="1" si="16"/>
        <v>0.34009429222815846</v>
      </c>
      <c r="JE6">
        <f t="shared" ca="1" si="16"/>
        <v>0.95423331598290972</v>
      </c>
      <c r="JF6">
        <f t="shared" ca="1" si="16"/>
        <v>0.59344517600507174</v>
      </c>
      <c r="JG6">
        <f t="shared" ca="1" si="16"/>
        <v>0.83972718027938675</v>
      </c>
      <c r="JH6">
        <f t="shared" ca="1" si="16"/>
        <v>0.7287008561947389</v>
      </c>
      <c r="JI6">
        <f t="shared" ca="1" si="16"/>
        <v>0.69850122287350869</v>
      </c>
      <c r="JJ6">
        <f t="shared" ca="1" si="16"/>
        <v>0.34290355963667074</v>
      </c>
      <c r="JK6">
        <f t="shared" ca="1" si="16"/>
        <v>1.2490503163930633E-2</v>
      </c>
      <c r="JL6">
        <f t="shared" ca="1" si="16"/>
        <v>0.84656322230747394</v>
      </c>
      <c r="JM6">
        <f t="shared" ca="1" si="16"/>
        <v>0.54474812979324361</v>
      </c>
      <c r="JN6">
        <f t="shared" ref="JN6:KC18" ca="1" si="17">RAND()</f>
        <v>0.10300806283388231</v>
      </c>
      <c r="JO6">
        <f t="shared" ca="1" si="17"/>
        <v>0.53723625754283244</v>
      </c>
      <c r="JP6">
        <f t="shared" ca="1" si="17"/>
        <v>0.13238378596900446</v>
      </c>
      <c r="JQ6">
        <f t="shared" ca="1" si="17"/>
        <v>6.4498489042494445E-2</v>
      </c>
      <c r="JR6">
        <f t="shared" ca="1" si="17"/>
        <v>0.17990467134484756</v>
      </c>
      <c r="JS6">
        <f t="shared" ca="1" si="17"/>
        <v>0.78262851206705808</v>
      </c>
      <c r="JT6">
        <f t="shared" ca="1" si="17"/>
        <v>0.82152722335708184</v>
      </c>
      <c r="JU6">
        <f t="shared" ca="1" si="17"/>
        <v>0.56438290022468607</v>
      </c>
      <c r="JV6">
        <f t="shared" ca="1" si="17"/>
        <v>0.69047975432070852</v>
      </c>
      <c r="JW6">
        <f t="shared" ca="1" si="17"/>
        <v>0.21843090964741552</v>
      </c>
      <c r="JX6">
        <f t="shared" ca="1" si="17"/>
        <v>0.32514597730124961</v>
      </c>
      <c r="JY6">
        <f t="shared" ca="1" si="17"/>
        <v>0.16967420858034776</v>
      </c>
      <c r="JZ6">
        <f t="shared" ca="1" si="17"/>
        <v>0.86916829041951238</v>
      </c>
      <c r="KA6">
        <f t="shared" ca="1" si="17"/>
        <v>0.50920084945764865</v>
      </c>
      <c r="KB6">
        <f t="shared" ca="1" si="17"/>
        <v>0.60752782582763964</v>
      </c>
      <c r="KC6">
        <f t="shared" ca="1" si="17"/>
        <v>0.55581635524404738</v>
      </c>
      <c r="KD6">
        <f t="shared" ref="KD6:KS18" ca="1" si="18">RAND()</f>
        <v>0.15630090288229659</v>
      </c>
      <c r="KE6">
        <f t="shared" ca="1" si="18"/>
        <v>0.27802958017604396</v>
      </c>
      <c r="KF6">
        <f t="shared" ca="1" si="18"/>
        <v>0.56609750269515524</v>
      </c>
      <c r="KG6">
        <f t="shared" ca="1" si="18"/>
        <v>0.80064164501141843</v>
      </c>
      <c r="KH6">
        <f t="shared" ca="1" si="18"/>
        <v>0.30352452725755585</v>
      </c>
      <c r="KI6">
        <f t="shared" ca="1" si="18"/>
        <v>0.12477676151164441</v>
      </c>
      <c r="KJ6">
        <f t="shared" ca="1" si="18"/>
        <v>0.63086267530446016</v>
      </c>
      <c r="KK6">
        <f t="shared" ca="1" si="18"/>
        <v>0.31678495713666632</v>
      </c>
      <c r="KL6">
        <f t="shared" ca="1" si="18"/>
        <v>0.34957602782845998</v>
      </c>
      <c r="KM6">
        <f t="shared" ca="1" si="18"/>
        <v>0.78621726242933654</v>
      </c>
      <c r="KN6">
        <f t="shared" ca="1" si="18"/>
        <v>0.15120682866867829</v>
      </c>
      <c r="KO6">
        <f t="shared" ca="1" si="18"/>
        <v>4.8030615311291491E-2</v>
      </c>
      <c r="KP6">
        <f t="shared" ca="1" si="18"/>
        <v>0.57329759226787358</v>
      </c>
      <c r="KQ6">
        <f t="shared" ca="1" si="18"/>
        <v>0.78308114363435488</v>
      </c>
      <c r="KR6">
        <f t="shared" ca="1" si="18"/>
        <v>0.55883263454265841</v>
      </c>
      <c r="KS6">
        <f t="shared" ca="1" si="18"/>
        <v>0.63575190005099957</v>
      </c>
      <c r="KT6">
        <f t="shared" ref="KT6:LI18" ca="1" si="19">RAND()</f>
        <v>8.3880055163445877E-2</v>
      </c>
      <c r="KU6">
        <f t="shared" ca="1" si="19"/>
        <v>0.60287825109192184</v>
      </c>
      <c r="KV6">
        <f t="shared" ca="1" si="19"/>
        <v>0.37565087638016648</v>
      </c>
      <c r="KW6">
        <f t="shared" ca="1" si="19"/>
        <v>0.4192811143345897</v>
      </c>
      <c r="KX6">
        <f t="shared" ca="1" si="19"/>
        <v>0.5327130986463694</v>
      </c>
      <c r="KY6">
        <f t="shared" ca="1" si="19"/>
        <v>0.50488271740323476</v>
      </c>
      <c r="KZ6">
        <f t="shared" ca="1" si="19"/>
        <v>0.34524281425443604</v>
      </c>
      <c r="LA6">
        <f t="shared" ca="1" si="19"/>
        <v>0.2574568745916902</v>
      </c>
      <c r="LB6">
        <f t="shared" ca="1" si="19"/>
        <v>0.47774134587629791</v>
      </c>
      <c r="LC6">
        <f t="shared" ca="1" si="19"/>
        <v>0.57335303517862146</v>
      </c>
      <c r="LD6">
        <f t="shared" ca="1" si="19"/>
        <v>0.10029360354651073</v>
      </c>
      <c r="LE6">
        <f t="shared" ca="1" si="19"/>
        <v>0.48098257430005009</v>
      </c>
      <c r="LF6">
        <f t="shared" ca="1" si="19"/>
        <v>0.95017017857651753</v>
      </c>
      <c r="LG6">
        <f t="shared" ca="1" si="19"/>
        <v>0.65138189201637053</v>
      </c>
      <c r="LH6">
        <f t="shared" ca="1" si="19"/>
        <v>1.996316791991215E-2</v>
      </c>
      <c r="LI6">
        <f t="shared" ca="1" si="19"/>
        <v>0.86468443184916799</v>
      </c>
      <c r="LJ6">
        <f t="shared" ref="LJ6:LY18" ca="1" si="20">RAND()</f>
        <v>0.39665528712053055</v>
      </c>
      <c r="LK6">
        <f t="shared" ca="1" si="20"/>
        <v>3.530196339063929E-2</v>
      </c>
      <c r="LL6">
        <f t="shared" ca="1" si="20"/>
        <v>0.31856013659202653</v>
      </c>
      <c r="LM6">
        <f t="shared" ca="1" si="20"/>
        <v>0.38186128271113673</v>
      </c>
      <c r="LN6">
        <f t="shared" ca="1" si="20"/>
        <v>7.5274721288499657E-3</v>
      </c>
      <c r="LO6">
        <f t="shared" ca="1" si="20"/>
        <v>1.3336629845665304E-2</v>
      </c>
      <c r="LP6">
        <f t="shared" ca="1" si="20"/>
        <v>4.3344059289364245E-2</v>
      </c>
      <c r="LQ6">
        <f t="shared" ca="1" si="20"/>
        <v>0.32633958666859297</v>
      </c>
      <c r="LR6">
        <f t="shared" ca="1" si="20"/>
        <v>0.12498036536578072</v>
      </c>
      <c r="LS6">
        <f t="shared" ca="1" si="20"/>
        <v>0.90344838617640622</v>
      </c>
      <c r="LT6">
        <f t="shared" ca="1" si="20"/>
        <v>0.80139633375373709</v>
      </c>
      <c r="LU6">
        <f t="shared" ca="1" si="20"/>
        <v>0.87651578200802815</v>
      </c>
      <c r="LV6">
        <f t="shared" ca="1" si="20"/>
        <v>0.48586402501996284</v>
      </c>
      <c r="LW6">
        <f t="shared" ca="1" si="20"/>
        <v>0.86201610964496045</v>
      </c>
      <c r="LX6">
        <f t="shared" ca="1" si="20"/>
        <v>8.477716223859999E-2</v>
      </c>
      <c r="LY6">
        <f t="shared" ca="1" si="20"/>
        <v>0.10789670659831474</v>
      </c>
      <c r="LZ6">
        <f t="shared" ref="LZ6:MO18" ca="1" si="21">RAND()</f>
        <v>0.83418168457477659</v>
      </c>
      <c r="MA6">
        <f t="shared" ca="1" si="21"/>
        <v>0.29851187601223783</v>
      </c>
      <c r="MB6">
        <f t="shared" ca="1" si="21"/>
        <v>2.4297428847446345E-2</v>
      </c>
      <c r="MC6">
        <f t="shared" ca="1" si="21"/>
        <v>0.39451445496515358</v>
      </c>
      <c r="MD6">
        <f t="shared" ca="1" si="21"/>
        <v>7.8177978053301289E-2</v>
      </c>
      <c r="ME6">
        <f t="shared" ca="1" si="21"/>
        <v>0.65375918966040658</v>
      </c>
      <c r="MF6">
        <f t="shared" ca="1" si="21"/>
        <v>0.74561526398675904</v>
      </c>
      <c r="MG6">
        <f t="shared" ca="1" si="21"/>
        <v>0.17509417824291307</v>
      </c>
      <c r="MH6">
        <f t="shared" ca="1" si="21"/>
        <v>6.6408275193462041E-2</v>
      </c>
      <c r="MI6">
        <f t="shared" ca="1" si="21"/>
        <v>4.4520415505293509E-2</v>
      </c>
      <c r="MJ6">
        <f t="shared" ca="1" si="21"/>
        <v>0.86334399371193193</v>
      </c>
      <c r="MK6">
        <f t="shared" ca="1" si="21"/>
        <v>0.28536025122550479</v>
      </c>
      <c r="ML6">
        <f t="shared" ca="1" si="21"/>
        <v>0.88914399614581341</v>
      </c>
      <c r="MM6">
        <f t="shared" ca="1" si="21"/>
        <v>0.45786033630763956</v>
      </c>
      <c r="MN6">
        <f t="shared" ca="1" si="21"/>
        <v>0.86984966286313747</v>
      </c>
      <c r="MO6">
        <f t="shared" ca="1" si="21"/>
        <v>0.80382072910254454</v>
      </c>
      <c r="MP6">
        <f t="shared" ref="MP6:NE18" ca="1" si="22">RAND()</f>
        <v>4.944883728215832E-2</v>
      </c>
      <c r="MQ6">
        <f t="shared" ca="1" si="22"/>
        <v>0.81320157905520507</v>
      </c>
      <c r="MR6">
        <f t="shared" ca="1" si="22"/>
        <v>0.5565037632653409</v>
      </c>
      <c r="MS6">
        <f t="shared" ca="1" si="22"/>
        <v>0.8147321292449573</v>
      </c>
      <c r="MT6">
        <f t="shared" ca="1" si="22"/>
        <v>3.726718879656965E-2</v>
      </c>
      <c r="MU6">
        <f t="shared" ca="1" si="22"/>
        <v>2.4588220257955928E-2</v>
      </c>
      <c r="MV6">
        <f t="shared" ca="1" si="22"/>
        <v>0.72911344752045881</v>
      </c>
      <c r="MW6">
        <f t="shared" ca="1" si="22"/>
        <v>0.95783066424173635</v>
      </c>
      <c r="MX6">
        <f t="shared" ca="1" si="22"/>
        <v>0.94179280730231885</v>
      </c>
      <c r="MY6">
        <f t="shared" ca="1" si="22"/>
        <v>0.64760393090627177</v>
      </c>
      <c r="MZ6">
        <f t="shared" ca="1" si="22"/>
        <v>0.39544378557159743</v>
      </c>
      <c r="NA6">
        <f t="shared" ca="1" si="22"/>
        <v>0.6871190895852155</v>
      </c>
      <c r="NB6">
        <f t="shared" ca="1" si="22"/>
        <v>0.88899287456705955</v>
      </c>
      <c r="NC6">
        <f t="shared" ca="1" si="22"/>
        <v>0.25589517290164576</v>
      </c>
      <c r="ND6">
        <f t="shared" ca="1" si="22"/>
        <v>0.29263658945669824</v>
      </c>
      <c r="NE6">
        <f t="shared" ca="1" si="22"/>
        <v>0.30722157105688885</v>
      </c>
      <c r="NF6">
        <f t="shared" ref="NF6:NU18" ca="1" si="23">RAND()</f>
        <v>0.75970868012035109</v>
      </c>
      <c r="NG6">
        <f t="shared" ca="1" si="23"/>
        <v>0.69607466752570968</v>
      </c>
      <c r="NH6">
        <f t="shared" ca="1" si="23"/>
        <v>0.82707682526569648</v>
      </c>
      <c r="NI6">
        <f t="shared" ca="1" si="23"/>
        <v>0.90800465251243689</v>
      </c>
      <c r="NJ6">
        <f t="shared" ca="1" si="23"/>
        <v>4.2683482484065172E-2</v>
      </c>
      <c r="NK6">
        <f t="shared" ca="1" si="23"/>
        <v>0.17537033635476373</v>
      </c>
      <c r="NL6">
        <f t="shared" ca="1" si="23"/>
        <v>0.61769940375013976</v>
      </c>
      <c r="NM6">
        <f t="shared" ca="1" si="23"/>
        <v>0.41228486574505285</v>
      </c>
      <c r="NN6">
        <f t="shared" ca="1" si="23"/>
        <v>8.9931781539746014E-2</v>
      </c>
      <c r="NO6">
        <f t="shared" ca="1" si="23"/>
        <v>0.11309429807893767</v>
      </c>
      <c r="NP6">
        <f t="shared" ca="1" si="23"/>
        <v>0.48007257233061873</v>
      </c>
      <c r="NQ6">
        <f t="shared" ca="1" si="23"/>
        <v>0.66454845336573654</v>
      </c>
      <c r="NR6">
        <f t="shared" ca="1" si="23"/>
        <v>9.7272845823833665E-2</v>
      </c>
      <c r="NS6">
        <f t="shared" ca="1" si="23"/>
        <v>0.18373553788896946</v>
      </c>
      <c r="NT6">
        <f t="shared" ca="1" si="23"/>
        <v>0.86341095623133168</v>
      </c>
      <c r="NU6">
        <f t="shared" ca="1" si="23"/>
        <v>0.88666991285299734</v>
      </c>
      <c r="NV6">
        <f t="shared" ref="NV6:OK18" ca="1" si="24">RAND()</f>
        <v>0.56068912066696097</v>
      </c>
      <c r="NW6">
        <f t="shared" ca="1" si="24"/>
        <v>0.39918074190552666</v>
      </c>
      <c r="NX6">
        <f t="shared" ca="1" si="24"/>
        <v>0.36691317409755098</v>
      </c>
      <c r="NY6">
        <f t="shared" ca="1" si="24"/>
        <v>0.73480456018934226</v>
      </c>
      <c r="NZ6">
        <f t="shared" ca="1" si="24"/>
        <v>0.24221531288818798</v>
      </c>
      <c r="OA6">
        <f t="shared" ca="1" si="24"/>
        <v>0.47856682046694787</v>
      </c>
      <c r="OB6">
        <f t="shared" ca="1" si="24"/>
        <v>0.34940523310900062</v>
      </c>
      <c r="OC6">
        <f t="shared" ca="1" si="24"/>
        <v>0.57477235197531962</v>
      </c>
      <c r="OD6">
        <f t="shared" ca="1" si="24"/>
        <v>0.37915213934103298</v>
      </c>
      <c r="OE6">
        <f t="shared" ca="1" si="24"/>
        <v>0.26997236058009544</v>
      </c>
      <c r="OF6">
        <f t="shared" ca="1" si="24"/>
        <v>0.8516084204159553</v>
      </c>
      <c r="OG6">
        <f t="shared" ca="1" si="24"/>
        <v>0.60577282659553333</v>
      </c>
      <c r="OH6">
        <f t="shared" ca="1" si="24"/>
        <v>0.95859043097575514</v>
      </c>
      <c r="OI6">
        <f t="shared" ca="1" si="24"/>
        <v>7.4626248226554392E-2</v>
      </c>
      <c r="OJ6">
        <f t="shared" ca="1" si="24"/>
        <v>5.923635081384826E-3</v>
      </c>
      <c r="OK6">
        <f t="shared" ca="1" si="24"/>
        <v>0.80453592494798587</v>
      </c>
      <c r="OL6">
        <f t="shared" ref="OL6:PA18" ca="1" si="25">RAND()</f>
        <v>0.7961370952825173</v>
      </c>
      <c r="OM6">
        <f t="shared" ca="1" si="25"/>
        <v>0.81973256311631304</v>
      </c>
      <c r="ON6">
        <f t="shared" ca="1" si="25"/>
        <v>0.91648126947511499</v>
      </c>
      <c r="OO6">
        <f t="shared" ca="1" si="25"/>
        <v>3.9253855034104834E-4</v>
      </c>
      <c r="OP6">
        <f t="shared" ca="1" si="25"/>
        <v>0.20761108667399675</v>
      </c>
      <c r="OQ6">
        <f t="shared" ca="1" si="25"/>
        <v>0.16156894225560536</v>
      </c>
      <c r="OR6">
        <f t="shared" ca="1" si="25"/>
        <v>0.49475899475561291</v>
      </c>
      <c r="OS6">
        <f t="shared" ca="1" si="25"/>
        <v>0.78416330167627613</v>
      </c>
      <c r="OT6">
        <f t="shared" ca="1" si="25"/>
        <v>0.96228550813210223</v>
      </c>
      <c r="OU6">
        <f t="shared" ca="1" si="25"/>
        <v>0.23705967070692391</v>
      </c>
      <c r="OV6">
        <f t="shared" ca="1" si="25"/>
        <v>0.88505833629717201</v>
      </c>
      <c r="OW6">
        <f t="shared" ca="1" si="25"/>
        <v>0.92907124657985651</v>
      </c>
      <c r="OX6">
        <f t="shared" ca="1" si="25"/>
        <v>9.778417732755762E-2</v>
      </c>
      <c r="OY6">
        <f t="shared" ca="1" si="25"/>
        <v>0.87028803508690089</v>
      </c>
      <c r="OZ6">
        <f t="shared" ca="1" si="25"/>
        <v>0.26069094337162746</v>
      </c>
      <c r="PA6">
        <f t="shared" ca="1" si="25"/>
        <v>0.63266211168531317</v>
      </c>
      <c r="PB6">
        <f t="shared" ref="PB6:PQ18" ca="1" si="26">RAND()</f>
        <v>0.23667800159129238</v>
      </c>
      <c r="PC6">
        <f t="shared" ca="1" si="26"/>
        <v>0.40470837580753438</v>
      </c>
      <c r="PD6">
        <f t="shared" ca="1" si="26"/>
        <v>0.23583612121260655</v>
      </c>
      <c r="PE6">
        <f t="shared" ca="1" si="26"/>
        <v>0.97964176914944223</v>
      </c>
      <c r="PF6">
        <f t="shared" ca="1" si="26"/>
        <v>0.11375284149761777</v>
      </c>
      <c r="PG6">
        <f t="shared" ca="1" si="26"/>
        <v>0.44216261718887317</v>
      </c>
      <c r="PH6">
        <f t="shared" ca="1" si="26"/>
        <v>0.61933143177093286</v>
      </c>
      <c r="PI6">
        <f t="shared" ca="1" si="26"/>
        <v>0.60635364049433849</v>
      </c>
      <c r="PJ6">
        <f t="shared" ca="1" si="26"/>
        <v>0.9442837674173612</v>
      </c>
      <c r="PK6">
        <f t="shared" ca="1" si="26"/>
        <v>0.3247133044372188</v>
      </c>
      <c r="PL6">
        <f t="shared" ca="1" si="26"/>
        <v>9.5906749204738739E-2</v>
      </c>
      <c r="PM6">
        <f t="shared" ca="1" si="26"/>
        <v>4.7854248396034249E-2</v>
      </c>
      <c r="PN6">
        <f t="shared" ca="1" si="26"/>
        <v>0.55589008395072015</v>
      </c>
      <c r="PO6">
        <f t="shared" ca="1" si="26"/>
        <v>0.64125438145738167</v>
      </c>
      <c r="PP6">
        <f t="shared" ca="1" si="26"/>
        <v>0.60212706528942805</v>
      </c>
      <c r="PQ6">
        <f t="shared" ca="1" si="26"/>
        <v>0.60850715364541419</v>
      </c>
      <c r="PR6">
        <f t="shared" ref="PR6:QG18" ca="1" si="27">RAND()</f>
        <v>0.80162236812213117</v>
      </c>
      <c r="PS6">
        <f t="shared" ca="1" si="27"/>
        <v>0.31596682758755157</v>
      </c>
      <c r="PT6">
        <f t="shared" ca="1" si="27"/>
        <v>0.44044756634861792</v>
      </c>
      <c r="PU6">
        <f t="shared" ca="1" si="27"/>
        <v>3.6562888274782601E-3</v>
      </c>
      <c r="PV6">
        <f t="shared" ca="1" si="27"/>
        <v>0.66826035391987348</v>
      </c>
      <c r="PW6">
        <f t="shared" ca="1" si="27"/>
        <v>0.64708642445107656</v>
      </c>
      <c r="PX6">
        <f t="shared" ca="1" si="27"/>
        <v>0.44605604057481552</v>
      </c>
      <c r="PY6">
        <f t="shared" ca="1" si="27"/>
        <v>0.9637217767022449</v>
      </c>
      <c r="PZ6">
        <f t="shared" ca="1" si="27"/>
        <v>0.97809987007633747</v>
      </c>
      <c r="QA6">
        <f t="shared" ca="1" si="27"/>
        <v>6.2532542338238128E-2</v>
      </c>
      <c r="QB6">
        <f t="shared" ca="1" si="27"/>
        <v>0.56239512614887632</v>
      </c>
      <c r="QC6">
        <f t="shared" ca="1" si="27"/>
        <v>0.80479652696029402</v>
      </c>
      <c r="QD6">
        <f t="shared" ca="1" si="27"/>
        <v>0.14695916992304225</v>
      </c>
      <c r="QE6">
        <f t="shared" ca="1" si="27"/>
        <v>0.86890025140603755</v>
      </c>
      <c r="QF6">
        <f t="shared" ca="1" si="27"/>
        <v>5.8383280974629415E-2</v>
      </c>
      <c r="QG6">
        <f t="shared" ca="1" si="27"/>
        <v>0.41664287039552872</v>
      </c>
      <c r="QH6">
        <f t="shared" ref="QH6:QW18" ca="1" si="28">RAND()</f>
        <v>0.137379230553205</v>
      </c>
      <c r="QI6">
        <f t="shared" ca="1" si="28"/>
        <v>0.82082785302996286</v>
      </c>
      <c r="QJ6">
        <f t="shared" ca="1" si="28"/>
        <v>0.16079851935654921</v>
      </c>
      <c r="QK6">
        <f t="shared" ca="1" si="28"/>
        <v>0.93527825300781642</v>
      </c>
      <c r="QL6">
        <f t="shared" ca="1" si="28"/>
        <v>0.75981616022766307</v>
      </c>
      <c r="QM6">
        <f t="shared" ca="1" si="28"/>
        <v>0.89585810309941671</v>
      </c>
      <c r="QN6">
        <f t="shared" ca="1" si="28"/>
        <v>2.0079449166557795E-2</v>
      </c>
      <c r="QO6">
        <f t="shared" ca="1" si="28"/>
        <v>8.183629659721614E-2</v>
      </c>
      <c r="QP6">
        <f t="shared" ca="1" si="28"/>
        <v>0.82925447095014038</v>
      </c>
      <c r="QQ6">
        <f t="shared" ca="1" si="28"/>
        <v>0.11584194258389358</v>
      </c>
      <c r="QR6">
        <f t="shared" ca="1" si="28"/>
        <v>0.22644678671671647</v>
      </c>
      <c r="QS6">
        <f t="shared" ca="1" si="28"/>
        <v>0.25924777194939375</v>
      </c>
      <c r="QT6">
        <f t="shared" ca="1" si="28"/>
        <v>0.84280830108778071</v>
      </c>
      <c r="QU6">
        <f t="shared" ca="1" si="28"/>
        <v>0.2175951853149326</v>
      </c>
      <c r="QV6">
        <f t="shared" ca="1" si="28"/>
        <v>0.14352036871863028</v>
      </c>
      <c r="QW6">
        <f t="shared" ca="1" si="28"/>
        <v>0.87686211658807034</v>
      </c>
      <c r="QX6">
        <f t="shared" ref="QX6:RM18" ca="1" si="29">RAND()</f>
        <v>0.53747808045726209</v>
      </c>
      <c r="QY6">
        <f t="shared" ca="1" si="29"/>
        <v>0.34505911944738532</v>
      </c>
      <c r="QZ6">
        <f t="shared" ca="1" si="29"/>
        <v>0.32080645192042145</v>
      </c>
      <c r="RA6">
        <f t="shared" ca="1" si="29"/>
        <v>0.11015722423759466</v>
      </c>
      <c r="RB6">
        <f t="shared" ca="1" si="29"/>
        <v>0.54025381252586724</v>
      </c>
      <c r="RC6">
        <f t="shared" ca="1" si="29"/>
        <v>0.49587864967198281</v>
      </c>
      <c r="RD6">
        <f t="shared" ca="1" si="29"/>
        <v>0.10804652391148095</v>
      </c>
      <c r="RE6">
        <f t="shared" ca="1" si="29"/>
        <v>0.40874655382290459</v>
      </c>
      <c r="RF6">
        <f t="shared" ca="1" si="29"/>
        <v>0.69115856886738525</v>
      </c>
      <c r="RG6">
        <f t="shared" ca="1" si="29"/>
        <v>0.20805701319830872</v>
      </c>
      <c r="RH6">
        <f t="shared" ca="1" si="29"/>
        <v>0.91480884107601368</v>
      </c>
      <c r="RI6">
        <f t="shared" ca="1" si="29"/>
        <v>0.64135773438428678</v>
      </c>
      <c r="RJ6">
        <f t="shared" ca="1" si="29"/>
        <v>0.10587857374238308</v>
      </c>
      <c r="RK6">
        <f t="shared" ca="1" si="29"/>
        <v>0.9485306446555124</v>
      </c>
      <c r="RL6">
        <f t="shared" ca="1" si="29"/>
        <v>0.23403400617651138</v>
      </c>
      <c r="RM6">
        <f t="shared" ca="1" si="29"/>
        <v>0.91182091798057108</v>
      </c>
      <c r="RN6">
        <f t="shared" ref="RN6:SC18" ca="1" si="30">RAND()</f>
        <v>0.22940371075561461</v>
      </c>
      <c r="RO6">
        <f t="shared" ca="1" si="30"/>
        <v>0.58713972522189228</v>
      </c>
      <c r="RP6">
        <f t="shared" ca="1" si="30"/>
        <v>0.63006445076157669</v>
      </c>
      <c r="RQ6">
        <f t="shared" ca="1" si="30"/>
        <v>0.99157923282129734</v>
      </c>
      <c r="RR6">
        <f t="shared" ca="1" si="30"/>
        <v>8.546716793588327E-2</v>
      </c>
      <c r="RS6">
        <f t="shared" ca="1" si="30"/>
        <v>0.31274030674191389</v>
      </c>
      <c r="RT6">
        <f t="shared" ca="1" si="30"/>
        <v>0.51739342114744713</v>
      </c>
      <c r="RU6">
        <f t="shared" ca="1" si="30"/>
        <v>0.76016702744024656</v>
      </c>
      <c r="RV6">
        <f t="shared" ca="1" si="30"/>
        <v>0.22436154140879083</v>
      </c>
      <c r="RW6">
        <f t="shared" ca="1" si="30"/>
        <v>0.56072141607881842</v>
      </c>
      <c r="RX6">
        <f t="shared" ca="1" si="30"/>
        <v>0.53410882148792793</v>
      </c>
      <c r="RY6">
        <f t="shared" ca="1" si="30"/>
        <v>0.90059725522162526</v>
      </c>
      <c r="RZ6">
        <f t="shared" ca="1" si="30"/>
        <v>0.85291496084487339</v>
      </c>
      <c r="SA6">
        <f t="shared" ca="1" si="30"/>
        <v>0.81700774972916668</v>
      </c>
      <c r="SB6">
        <f t="shared" ca="1" si="30"/>
        <v>8.4359356820044806E-2</v>
      </c>
      <c r="SC6">
        <f t="shared" ca="1" si="30"/>
        <v>0.98662631524698952</v>
      </c>
      <c r="SD6">
        <f t="shared" ref="SD6:SS18" ca="1" si="31">RAND()</f>
        <v>0.63884090846242558</v>
      </c>
      <c r="SE6">
        <f t="shared" ca="1" si="31"/>
        <v>8.8996391349966175E-2</v>
      </c>
      <c r="SF6">
        <f t="shared" ca="1" si="31"/>
        <v>0.12403304320800024</v>
      </c>
      <c r="SG6">
        <f t="shared" ca="1" si="31"/>
        <v>0.10151456311173135</v>
      </c>
      <c r="SH6">
        <f t="shared" ca="1" si="31"/>
        <v>0.77234581086421572</v>
      </c>
      <c r="SI6">
        <f t="shared" ca="1" si="31"/>
        <v>0.38987850809214009</v>
      </c>
      <c r="SJ6">
        <f t="shared" ca="1" si="31"/>
        <v>0.55003228457282394</v>
      </c>
      <c r="SK6">
        <f t="shared" ca="1" si="31"/>
        <v>0.7652655463764747</v>
      </c>
      <c r="SL6">
        <f t="shared" ca="1" si="31"/>
        <v>0.91286642084942793</v>
      </c>
      <c r="SM6">
        <f t="shared" ca="1" si="31"/>
        <v>0.21536340612308613</v>
      </c>
      <c r="SN6">
        <f t="shared" ca="1" si="31"/>
        <v>0.28891001867595267</v>
      </c>
      <c r="SO6">
        <f t="shared" ca="1" si="31"/>
        <v>0.886734265492649</v>
      </c>
      <c r="SP6">
        <f t="shared" ca="1" si="31"/>
        <v>0.73757731138552785</v>
      </c>
      <c r="SQ6">
        <f t="shared" ca="1" si="31"/>
        <v>0.50365636213883269</v>
      </c>
      <c r="SR6">
        <f t="shared" ca="1" si="31"/>
        <v>0.6659274423448267</v>
      </c>
      <c r="SS6">
        <f t="shared" ca="1" si="31"/>
        <v>0.52720783509467817</v>
      </c>
      <c r="ST6">
        <f t="shared" ref="ST6:TI18" ca="1" si="32">RAND()</f>
        <v>0.37790040495276001</v>
      </c>
      <c r="SU6">
        <f t="shared" ca="1" si="32"/>
        <v>0.91489558817782868</v>
      </c>
      <c r="SV6">
        <f t="shared" ca="1" si="32"/>
        <v>0.93215955245439985</v>
      </c>
      <c r="SW6">
        <f t="shared" ca="1" si="32"/>
        <v>0.3857993124652076</v>
      </c>
      <c r="SX6">
        <f t="shared" ca="1" si="32"/>
        <v>0.83342447823311616</v>
      </c>
      <c r="SY6">
        <f t="shared" ca="1" si="32"/>
        <v>0.83712653336738452</v>
      </c>
      <c r="SZ6">
        <f t="shared" ca="1" si="32"/>
        <v>0.78255338766257621</v>
      </c>
      <c r="TA6">
        <f t="shared" ca="1" si="32"/>
        <v>9.3272748391620919E-2</v>
      </c>
      <c r="TB6">
        <f t="shared" ca="1" si="32"/>
        <v>0.116149227140524</v>
      </c>
      <c r="TC6">
        <f t="shared" ca="1" si="32"/>
        <v>0.27955392753998398</v>
      </c>
      <c r="TD6">
        <f t="shared" ca="1" si="32"/>
        <v>0.62087790833211109</v>
      </c>
      <c r="TE6">
        <f t="shared" ca="1" si="32"/>
        <v>0.2553284487561478</v>
      </c>
      <c r="TF6">
        <f t="shared" ca="1" si="32"/>
        <v>0.50817350204743439</v>
      </c>
      <c r="TG6">
        <f t="shared" ca="1" si="32"/>
        <v>0.56005596129838597</v>
      </c>
      <c r="TH6">
        <f t="shared" ca="1" si="32"/>
        <v>0.86438767275497264</v>
      </c>
      <c r="TI6">
        <f t="shared" ca="1" si="32"/>
        <v>0.32482976960696874</v>
      </c>
      <c r="TJ6">
        <f t="shared" ref="TJ6:TN18" ca="1" si="33">RAND()</f>
        <v>0.2076717496669418</v>
      </c>
      <c r="TK6">
        <f t="shared" ca="1" si="33"/>
        <v>0.27441602216012206</v>
      </c>
      <c r="TL6">
        <f t="shared" ca="1" si="33"/>
        <v>0.22801652822722451</v>
      </c>
      <c r="TM6">
        <f t="shared" ca="1" si="33"/>
        <v>0.45861380477429681</v>
      </c>
      <c r="TN6">
        <f t="shared" ca="1" si="33"/>
        <v>0.48608990034508415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</row>
    <row r="7" spans="1:546" x14ac:dyDescent="0.4">
      <c r="A7">
        <f t="shared" ref="A7:J18" ca="1" si="34">RAND()</f>
        <v>0.5527128662750932</v>
      </c>
      <c r="B7">
        <f t="shared" ca="1" si="0"/>
        <v>0.1121875973341474</v>
      </c>
      <c r="C7">
        <f t="shared" ca="1" si="0"/>
        <v>0.32858030614366085</v>
      </c>
      <c r="D7">
        <f t="shared" ca="1" si="0"/>
        <v>0.215871443943771</v>
      </c>
      <c r="E7">
        <f t="shared" ca="1" si="0"/>
        <v>0.44580265198562574</v>
      </c>
      <c r="F7">
        <f t="shared" ca="1" si="0"/>
        <v>0.45868295369515488</v>
      </c>
      <c r="G7">
        <f t="shared" ca="1" si="0"/>
        <v>0.68649437893467247</v>
      </c>
      <c r="H7">
        <f t="shared" ca="1" si="0"/>
        <v>0.99244006199288826</v>
      </c>
      <c r="I7">
        <f t="shared" ca="1" si="0"/>
        <v>0.76541532803174139</v>
      </c>
      <c r="J7">
        <f t="shared" ca="1" si="0"/>
        <v>0.75527688631366729</v>
      </c>
      <c r="K7">
        <f t="shared" ca="1" si="0"/>
        <v>0.35504527305426703</v>
      </c>
      <c r="L7">
        <f t="shared" ca="1" si="0"/>
        <v>0.32964360351769262</v>
      </c>
      <c r="M7">
        <f t="shared" ca="1" si="0"/>
        <v>0.60863905981404798</v>
      </c>
      <c r="N7">
        <f t="shared" ca="1" si="0"/>
        <v>0.42880018305083589</v>
      </c>
      <c r="O7">
        <f t="shared" ca="1" si="0"/>
        <v>0.1060816731366282</v>
      </c>
      <c r="P7">
        <f t="shared" ca="1" si="0"/>
        <v>0.75871649020336984</v>
      </c>
      <c r="Q7">
        <f t="shared" ca="1" si="0"/>
        <v>0.83369746412823609</v>
      </c>
      <c r="R7">
        <f t="shared" ca="1" si="1"/>
        <v>0.81885744389218007</v>
      </c>
      <c r="S7">
        <f t="shared" ca="1" si="1"/>
        <v>0.95087698421087541</v>
      </c>
      <c r="T7">
        <f t="shared" ca="1" si="1"/>
        <v>0.79267058319270878</v>
      </c>
      <c r="U7">
        <f t="shared" ca="1" si="1"/>
        <v>0.57835186939705885</v>
      </c>
      <c r="V7">
        <f t="shared" ca="1" si="1"/>
        <v>0.98625735066291209</v>
      </c>
      <c r="W7">
        <f t="shared" ca="1" si="1"/>
        <v>4.9419012415346297E-2</v>
      </c>
      <c r="X7">
        <f t="shared" ca="1" si="1"/>
        <v>9.5249324424395709E-3</v>
      </c>
      <c r="Y7">
        <f t="shared" ca="1" si="1"/>
        <v>0.23723872254937528</v>
      </c>
      <c r="Z7">
        <f t="shared" ca="1" si="1"/>
        <v>0.62021718251628466</v>
      </c>
      <c r="AA7">
        <f t="shared" ca="1" si="1"/>
        <v>0.3828040134820585</v>
      </c>
      <c r="AB7">
        <f t="shared" ca="1" si="1"/>
        <v>0.21230100956422271</v>
      </c>
      <c r="AC7">
        <f t="shared" ca="1" si="1"/>
        <v>0.81905307461282784</v>
      </c>
      <c r="AD7">
        <f t="shared" ca="1" si="1"/>
        <v>0.43805480859449619</v>
      </c>
      <c r="AE7">
        <f t="shared" ca="1" si="1"/>
        <v>0.71742245278724692</v>
      </c>
      <c r="AF7">
        <f t="shared" ca="1" si="1"/>
        <v>8.4625119638682467E-2</v>
      </c>
      <c r="AG7">
        <f t="shared" ca="1" si="1"/>
        <v>0.83360014895987178</v>
      </c>
      <c r="AH7">
        <f t="shared" ca="1" si="2"/>
        <v>0.83822531713418191</v>
      </c>
      <c r="AI7">
        <f t="shared" ca="1" si="2"/>
        <v>7.7576469118762037E-2</v>
      </c>
      <c r="AJ7">
        <f t="shared" ca="1" si="2"/>
        <v>0.99225013755100577</v>
      </c>
      <c r="AK7">
        <f t="shared" ca="1" si="2"/>
        <v>0.44379931816068707</v>
      </c>
      <c r="AL7">
        <f t="shared" ca="1" si="2"/>
        <v>0.65173351939449309</v>
      </c>
      <c r="AM7">
        <f t="shared" ca="1" si="2"/>
        <v>0.44713486688939363</v>
      </c>
      <c r="AN7">
        <f t="shared" ca="1" si="2"/>
        <v>0.45434636528048422</v>
      </c>
      <c r="AO7">
        <f t="shared" ca="1" si="2"/>
        <v>0.43204338533296294</v>
      </c>
      <c r="AP7">
        <f t="shared" ca="1" si="2"/>
        <v>0.15592126071207602</v>
      </c>
      <c r="AQ7">
        <f t="shared" ca="1" si="2"/>
        <v>0.48299112488295015</v>
      </c>
      <c r="AR7">
        <f t="shared" ca="1" si="2"/>
        <v>0.12763421887599091</v>
      </c>
      <c r="AS7">
        <f t="shared" ca="1" si="2"/>
        <v>0.48572801308559765</v>
      </c>
      <c r="AT7">
        <f t="shared" ca="1" si="2"/>
        <v>0.94416620452899547</v>
      </c>
      <c r="AU7">
        <f t="shared" ca="1" si="2"/>
        <v>0.98229505412609208</v>
      </c>
      <c r="AV7">
        <f t="shared" ca="1" si="2"/>
        <v>0.96138539936647704</v>
      </c>
      <c r="AW7">
        <f t="shared" ca="1" si="2"/>
        <v>0.48198767895061823</v>
      </c>
      <c r="AX7">
        <f t="shared" ca="1" si="3"/>
        <v>3.6281226191682503E-2</v>
      </c>
      <c r="AY7">
        <f t="shared" ca="1" si="3"/>
        <v>0.80881423498453031</v>
      </c>
      <c r="AZ7">
        <f t="shared" ca="1" si="3"/>
        <v>9.1298036768130975E-2</v>
      </c>
      <c r="BA7">
        <f t="shared" ca="1" si="3"/>
        <v>0.5260842242519721</v>
      </c>
      <c r="BB7">
        <f t="shared" ca="1" si="3"/>
        <v>0.28664183063919157</v>
      </c>
      <c r="BC7">
        <f t="shared" ca="1" si="3"/>
        <v>0.52137870901830574</v>
      </c>
      <c r="BD7">
        <f t="shared" ca="1" si="3"/>
        <v>0.81952201183775142</v>
      </c>
      <c r="BE7">
        <f t="shared" ca="1" si="3"/>
        <v>9.8026033060885531E-2</v>
      </c>
      <c r="BF7">
        <f t="shared" ca="1" si="3"/>
        <v>0.99629344924761176</v>
      </c>
      <c r="BG7">
        <f t="shared" ca="1" si="3"/>
        <v>0.55779222456333899</v>
      </c>
      <c r="BH7">
        <f t="shared" ca="1" si="3"/>
        <v>0.77933092089133194</v>
      </c>
      <c r="BI7">
        <f t="shared" ca="1" si="3"/>
        <v>0.47472852682738975</v>
      </c>
      <c r="BJ7">
        <f t="shared" ca="1" si="3"/>
        <v>0.2210369422259062</v>
      </c>
      <c r="BK7">
        <f t="shared" ca="1" si="3"/>
        <v>0.48976912660078231</v>
      </c>
      <c r="BL7">
        <f t="shared" ca="1" si="3"/>
        <v>0.84364581970837926</v>
      </c>
      <c r="BM7">
        <f t="shared" ca="1" si="3"/>
        <v>0.29379978542137919</v>
      </c>
      <c r="BN7">
        <f t="shared" ca="1" si="4"/>
        <v>0.18482009904312224</v>
      </c>
      <c r="BO7">
        <f t="shared" ca="1" si="4"/>
        <v>0.34577694702003325</v>
      </c>
      <c r="BP7">
        <f t="shared" ca="1" si="4"/>
        <v>0.12299164318310074</v>
      </c>
      <c r="BQ7">
        <f t="shared" ca="1" si="4"/>
        <v>0.30250787684346203</v>
      </c>
      <c r="BR7">
        <f t="shared" ca="1" si="4"/>
        <v>8.6349282781718939E-2</v>
      </c>
      <c r="BS7">
        <f t="shared" ca="1" si="4"/>
        <v>0.41785777981542482</v>
      </c>
      <c r="BT7">
        <f t="shared" ca="1" si="4"/>
        <v>0.21367285966789618</v>
      </c>
      <c r="BU7">
        <f t="shared" ca="1" si="4"/>
        <v>0.53370005031647638</v>
      </c>
      <c r="BV7">
        <f t="shared" ca="1" si="4"/>
        <v>0.27164953153802351</v>
      </c>
      <c r="BW7">
        <f t="shared" ca="1" si="4"/>
        <v>0.7269005844819445</v>
      </c>
      <c r="BX7">
        <f t="shared" ca="1" si="4"/>
        <v>0.39147220223611823</v>
      </c>
      <c r="BY7">
        <f t="shared" ca="1" si="4"/>
        <v>0.9392218649331241</v>
      </c>
      <c r="BZ7">
        <f t="shared" ca="1" si="4"/>
        <v>0.12765465961555122</v>
      </c>
      <c r="CA7">
        <f t="shared" ca="1" si="4"/>
        <v>0.94578957449135448</v>
      </c>
      <c r="CB7">
        <f t="shared" ca="1" si="4"/>
        <v>0.91364450356169613</v>
      </c>
      <c r="CC7">
        <f t="shared" ca="1" si="4"/>
        <v>3.4032892690880168E-2</v>
      </c>
      <c r="CD7">
        <f t="shared" ca="1" si="5"/>
        <v>0.76607845131896635</v>
      </c>
      <c r="CE7">
        <f t="shared" ca="1" si="5"/>
        <v>0.51524954538557077</v>
      </c>
      <c r="CF7">
        <f t="shared" ca="1" si="5"/>
        <v>0.30241739597251338</v>
      </c>
      <c r="CG7">
        <f t="shared" ca="1" si="5"/>
        <v>0.81664940240393102</v>
      </c>
      <c r="CH7">
        <f t="shared" ca="1" si="5"/>
        <v>0.93645304398502249</v>
      </c>
      <c r="CI7">
        <f t="shared" ca="1" si="5"/>
        <v>0.74125090652058701</v>
      </c>
      <c r="CJ7">
        <f t="shared" ca="1" si="5"/>
        <v>0.70180129950725534</v>
      </c>
      <c r="CK7">
        <f t="shared" ca="1" si="5"/>
        <v>8.0447955390636983E-2</v>
      </c>
      <c r="CL7">
        <f t="shared" ca="1" si="5"/>
        <v>0.44024221245077344</v>
      </c>
      <c r="CM7">
        <f t="shared" ca="1" si="5"/>
        <v>0.17967494194755984</v>
      </c>
      <c r="CN7">
        <f t="shared" ca="1" si="5"/>
        <v>0.30554747876364041</v>
      </c>
      <c r="CO7">
        <f t="shared" ca="1" si="5"/>
        <v>0.50218801584368977</v>
      </c>
      <c r="CP7">
        <f t="shared" ca="1" si="5"/>
        <v>0.87816702114311929</v>
      </c>
      <c r="CQ7">
        <f t="shared" ca="1" si="5"/>
        <v>0.80238837903550819</v>
      </c>
      <c r="CR7">
        <f t="shared" ca="1" si="5"/>
        <v>3.1011443071385925E-3</v>
      </c>
      <c r="CS7">
        <f t="shared" ca="1" si="5"/>
        <v>0.89445970140889186</v>
      </c>
      <c r="CT7">
        <f t="shared" ca="1" si="6"/>
        <v>0.61266869778187882</v>
      </c>
      <c r="CU7">
        <f t="shared" ca="1" si="6"/>
        <v>0.93385050167127515</v>
      </c>
      <c r="CV7">
        <f t="shared" ca="1" si="6"/>
        <v>0.49849836037118134</v>
      </c>
      <c r="CW7">
        <f t="shared" ca="1" si="6"/>
        <v>0.79218111638767164</v>
      </c>
      <c r="CX7">
        <f t="shared" ca="1" si="6"/>
        <v>0.19683746190637119</v>
      </c>
      <c r="CY7">
        <f t="shared" ca="1" si="6"/>
        <v>9.3826173952301861E-2</v>
      </c>
      <c r="CZ7">
        <f t="shared" ca="1" si="6"/>
        <v>0.75966562389988757</v>
      </c>
      <c r="DA7">
        <f t="shared" ca="1" si="6"/>
        <v>0.22035675194256699</v>
      </c>
      <c r="DB7">
        <f t="shared" ca="1" si="6"/>
        <v>0.6590910648197108</v>
      </c>
      <c r="DC7">
        <f t="shared" ca="1" si="6"/>
        <v>0.73074127334657279</v>
      </c>
      <c r="DD7">
        <f t="shared" ca="1" si="6"/>
        <v>0.23483517051557856</v>
      </c>
      <c r="DE7">
        <f t="shared" ca="1" si="6"/>
        <v>0.83876787616457915</v>
      </c>
      <c r="DF7">
        <f t="shared" ca="1" si="6"/>
        <v>0.86863040289172466</v>
      </c>
      <c r="DG7">
        <f t="shared" ca="1" si="6"/>
        <v>0.85370235622041279</v>
      </c>
      <c r="DH7">
        <f t="shared" ca="1" si="6"/>
        <v>0.13774172438861276</v>
      </c>
      <c r="DI7">
        <f t="shared" ca="1" si="6"/>
        <v>0.4963080127148185</v>
      </c>
      <c r="DJ7">
        <f t="shared" ca="1" si="7"/>
        <v>0.31702326784141732</v>
      </c>
      <c r="DK7">
        <f t="shared" ca="1" si="7"/>
        <v>0.53187872256841684</v>
      </c>
      <c r="DL7">
        <f t="shared" ca="1" si="7"/>
        <v>0.91954802991342577</v>
      </c>
      <c r="DM7">
        <f t="shared" ca="1" si="7"/>
        <v>0.69554982374681062</v>
      </c>
      <c r="DN7">
        <f t="shared" ca="1" si="7"/>
        <v>0.95330920026982946</v>
      </c>
      <c r="DO7">
        <f t="shared" ca="1" si="7"/>
        <v>0.71270734001074665</v>
      </c>
      <c r="DP7">
        <f t="shared" ca="1" si="7"/>
        <v>0.88954016560707649</v>
      </c>
      <c r="DQ7">
        <f t="shared" ca="1" si="7"/>
        <v>0.47314852632328674</v>
      </c>
      <c r="DR7">
        <f t="shared" ca="1" si="7"/>
        <v>0.11845004293444716</v>
      </c>
      <c r="DS7">
        <f t="shared" ca="1" si="7"/>
        <v>0.58001930804420065</v>
      </c>
      <c r="DT7">
        <f t="shared" ca="1" si="7"/>
        <v>0.44375654533020092</v>
      </c>
      <c r="DU7">
        <f t="shared" ca="1" si="7"/>
        <v>0.79699249665683225</v>
      </c>
      <c r="DV7">
        <f t="shared" ca="1" si="7"/>
        <v>0.79534318397776893</v>
      </c>
      <c r="DW7">
        <f t="shared" ca="1" si="7"/>
        <v>0.19317316993669353</v>
      </c>
      <c r="DX7">
        <f t="shared" ca="1" si="7"/>
        <v>0.32821762101323848</v>
      </c>
      <c r="DY7">
        <f t="shared" ca="1" si="7"/>
        <v>0.36954712653114052</v>
      </c>
      <c r="DZ7">
        <f t="shared" ca="1" si="8"/>
        <v>0.12763464821152715</v>
      </c>
      <c r="EA7">
        <f t="shared" ca="1" si="8"/>
        <v>0.51747298729620084</v>
      </c>
      <c r="EB7">
        <f t="shared" ca="1" si="8"/>
        <v>0.49872080224135396</v>
      </c>
      <c r="EC7">
        <f t="shared" ca="1" si="8"/>
        <v>4.3023114525892026E-2</v>
      </c>
      <c r="ED7">
        <f t="shared" ca="1" si="8"/>
        <v>0.29959820769881207</v>
      </c>
      <c r="EE7">
        <f t="shared" ca="1" si="8"/>
        <v>5.3257618186351996E-3</v>
      </c>
      <c r="EF7">
        <f t="shared" ca="1" si="8"/>
        <v>2.7704878192259752E-2</v>
      </c>
      <c r="EG7">
        <f t="shared" ca="1" si="8"/>
        <v>0.15463358612319311</v>
      </c>
      <c r="EH7">
        <f t="shared" ca="1" si="8"/>
        <v>0.13851561435148674</v>
      </c>
      <c r="EI7">
        <f t="shared" ca="1" si="8"/>
        <v>0.82990571359751919</v>
      </c>
      <c r="EJ7">
        <f t="shared" ca="1" si="8"/>
        <v>0.26298308723017272</v>
      </c>
      <c r="EK7">
        <f t="shared" ca="1" si="8"/>
        <v>0.78730124467329243</v>
      </c>
      <c r="EL7">
        <f t="shared" ca="1" si="8"/>
        <v>0.72335287698363193</v>
      </c>
      <c r="EM7">
        <f t="shared" ca="1" si="8"/>
        <v>0.71988627743000821</v>
      </c>
      <c r="EN7">
        <f t="shared" ca="1" si="8"/>
        <v>2.851210282707306E-2</v>
      </c>
      <c r="EO7">
        <f t="shared" ca="1" si="8"/>
        <v>0.34779609852381399</v>
      </c>
      <c r="EP7">
        <f t="shared" ca="1" si="9"/>
        <v>5.2908219195508366E-2</v>
      </c>
      <c r="EQ7">
        <f t="shared" ca="1" si="9"/>
        <v>0.19570147390628645</v>
      </c>
      <c r="ER7">
        <f t="shared" ca="1" si="9"/>
        <v>0.16490560848890001</v>
      </c>
      <c r="ES7">
        <f t="shared" ca="1" si="9"/>
        <v>0.10984073356388535</v>
      </c>
      <c r="ET7">
        <f t="shared" ca="1" si="9"/>
        <v>0.942098790476399</v>
      </c>
      <c r="EU7">
        <f t="shared" ca="1" si="9"/>
        <v>0.4069341117518338</v>
      </c>
      <c r="EV7">
        <f t="shared" ca="1" si="9"/>
        <v>0.29825300631903529</v>
      </c>
      <c r="EW7">
        <f t="shared" ca="1" si="9"/>
        <v>0.66538754048480087</v>
      </c>
      <c r="EX7">
        <f t="shared" ca="1" si="9"/>
        <v>0.46339724948003702</v>
      </c>
      <c r="EY7">
        <f t="shared" ca="1" si="9"/>
        <v>0.57238071117582201</v>
      </c>
      <c r="EZ7">
        <f t="shared" ca="1" si="9"/>
        <v>0.93101915137658375</v>
      </c>
      <c r="FA7">
        <f t="shared" ca="1" si="9"/>
        <v>0.64666585153964617</v>
      </c>
      <c r="FB7">
        <f t="shared" ca="1" si="9"/>
        <v>0.6572553190649596</v>
      </c>
      <c r="FC7">
        <f t="shared" ca="1" si="9"/>
        <v>2.5426659053470191E-3</v>
      </c>
      <c r="FD7">
        <f t="shared" ca="1" si="9"/>
        <v>0.42854069412952756</v>
      </c>
      <c r="FE7">
        <f t="shared" ca="1" si="9"/>
        <v>0.75337698743595138</v>
      </c>
      <c r="FF7">
        <f t="shared" ca="1" si="10"/>
        <v>0.91902043068023487</v>
      </c>
      <c r="FG7">
        <f t="shared" ca="1" si="10"/>
        <v>0.9759333337897369</v>
      </c>
      <c r="FH7">
        <f t="shared" ca="1" si="10"/>
        <v>0.13065715552986468</v>
      </c>
      <c r="FI7">
        <f t="shared" ca="1" si="10"/>
        <v>0.81971557132275874</v>
      </c>
      <c r="FJ7">
        <f t="shared" ca="1" si="10"/>
        <v>0.39216012733949979</v>
      </c>
      <c r="FK7">
        <f t="shared" ca="1" si="10"/>
        <v>1.0054690006248146E-2</v>
      </c>
      <c r="FL7">
        <f t="shared" ca="1" si="10"/>
        <v>0.37383558841455078</v>
      </c>
      <c r="FM7">
        <f t="shared" ca="1" si="10"/>
        <v>0.28987894274350812</v>
      </c>
      <c r="FN7">
        <f t="shared" ca="1" si="10"/>
        <v>0.14291357765447477</v>
      </c>
      <c r="FO7">
        <f t="shared" ca="1" si="10"/>
        <v>8.3640896300865353E-2</v>
      </c>
      <c r="FP7">
        <f t="shared" ca="1" si="10"/>
        <v>0.61129683789035361</v>
      </c>
      <c r="FQ7">
        <f t="shared" ca="1" si="10"/>
        <v>0.88109761163006306</v>
      </c>
      <c r="FR7">
        <f t="shared" ca="1" si="10"/>
        <v>0.37810732124042823</v>
      </c>
      <c r="FS7">
        <f t="shared" ca="1" si="10"/>
        <v>0.93965514776518633</v>
      </c>
      <c r="FT7">
        <f t="shared" ca="1" si="10"/>
        <v>0.60366508450455303</v>
      </c>
      <c r="FU7">
        <f t="shared" ca="1" si="10"/>
        <v>0.57393710076501081</v>
      </c>
      <c r="FV7">
        <f t="shared" ca="1" si="11"/>
        <v>0.83559236475560972</v>
      </c>
      <c r="FW7">
        <f t="shared" ca="1" si="11"/>
        <v>0.88885678792995171</v>
      </c>
      <c r="FX7">
        <f t="shared" ca="1" si="11"/>
        <v>0.36649823409642113</v>
      </c>
      <c r="FY7">
        <f t="shared" ca="1" si="11"/>
        <v>0.42015675843659339</v>
      </c>
      <c r="FZ7">
        <f t="shared" ca="1" si="11"/>
        <v>0.61955665848234331</v>
      </c>
      <c r="GA7">
        <f t="shared" ca="1" si="11"/>
        <v>0.75656510843630442</v>
      </c>
      <c r="GB7">
        <f t="shared" ca="1" si="11"/>
        <v>0.45009339674410198</v>
      </c>
      <c r="GC7">
        <f t="shared" ca="1" si="11"/>
        <v>0.83851636815564645</v>
      </c>
      <c r="GD7">
        <f t="shared" ca="1" si="11"/>
        <v>0.96953141796210573</v>
      </c>
      <c r="GE7">
        <f t="shared" ca="1" si="11"/>
        <v>0.90541044865391951</v>
      </c>
      <c r="GF7">
        <f t="shared" ca="1" si="11"/>
        <v>0.63503973388821022</v>
      </c>
      <c r="GG7">
        <f t="shared" ca="1" si="11"/>
        <v>0.15679174610706725</v>
      </c>
      <c r="GH7">
        <f t="shared" ca="1" si="11"/>
        <v>0.80204155750012807</v>
      </c>
      <c r="GI7">
        <f t="shared" ca="1" si="11"/>
        <v>0.49451818941898473</v>
      </c>
      <c r="GJ7">
        <f t="shared" ca="1" si="11"/>
        <v>0.16000794594034917</v>
      </c>
      <c r="GK7">
        <f t="shared" ca="1" si="11"/>
        <v>0.56663328417554482</v>
      </c>
      <c r="GL7">
        <f t="shared" ca="1" si="12"/>
        <v>0.13193416517091772</v>
      </c>
      <c r="GM7">
        <f t="shared" ca="1" si="12"/>
        <v>6.1320005694885382E-2</v>
      </c>
      <c r="GN7">
        <f t="shared" ca="1" si="12"/>
        <v>0.39431840709319166</v>
      </c>
      <c r="GO7">
        <f t="shared" ca="1" si="12"/>
        <v>0.44839417617379129</v>
      </c>
      <c r="GP7">
        <f t="shared" ca="1" si="12"/>
        <v>0.31799642492167246</v>
      </c>
      <c r="GQ7">
        <f t="shared" ca="1" si="12"/>
        <v>0.65355731644171855</v>
      </c>
      <c r="GR7">
        <f t="shared" ca="1" si="12"/>
        <v>0.63960011899667013</v>
      </c>
      <c r="GS7">
        <f t="shared" ca="1" si="12"/>
        <v>0.44241777376381686</v>
      </c>
      <c r="GT7">
        <f t="shared" ca="1" si="12"/>
        <v>0.80204891772842157</v>
      </c>
      <c r="GU7">
        <f t="shared" ca="1" si="12"/>
        <v>0.90413233566719386</v>
      </c>
      <c r="GV7">
        <f t="shared" ca="1" si="12"/>
        <v>0.93967874647991467</v>
      </c>
      <c r="GW7">
        <f t="shared" ca="1" si="12"/>
        <v>0.11077020638628254</v>
      </c>
      <c r="GX7">
        <f t="shared" ca="1" si="12"/>
        <v>0.87124796501003909</v>
      </c>
      <c r="GY7">
        <f t="shared" ca="1" si="12"/>
        <v>0.29860042045586699</v>
      </c>
      <c r="GZ7">
        <f t="shared" ca="1" si="12"/>
        <v>0.40809423340111839</v>
      </c>
      <c r="HA7">
        <f t="shared" ca="1" si="12"/>
        <v>0.28634252020711559</v>
      </c>
      <c r="HB7">
        <f t="shared" ca="1" si="13"/>
        <v>0.80961178974008874</v>
      </c>
      <c r="HC7">
        <f t="shared" ca="1" si="13"/>
        <v>2.1604699417725581E-2</v>
      </c>
      <c r="HD7">
        <f t="shared" ca="1" si="13"/>
        <v>0.38783059595732272</v>
      </c>
      <c r="HE7">
        <f t="shared" ca="1" si="13"/>
        <v>0.87588915205221063</v>
      </c>
      <c r="HF7">
        <f t="shared" ca="1" si="13"/>
        <v>0.58521508815769452</v>
      </c>
      <c r="HG7">
        <f t="shared" ca="1" si="13"/>
        <v>0.59762215840371036</v>
      </c>
      <c r="HH7">
        <f t="shared" ca="1" si="13"/>
        <v>0.44928684696450394</v>
      </c>
      <c r="HI7">
        <f t="shared" ca="1" si="13"/>
        <v>0.63565717126190169</v>
      </c>
      <c r="HJ7">
        <f t="shared" ca="1" si="13"/>
        <v>0.41764523633903694</v>
      </c>
      <c r="HK7">
        <f t="shared" ca="1" si="13"/>
        <v>0.63614142030319742</v>
      </c>
      <c r="HL7">
        <f t="shared" ca="1" si="13"/>
        <v>0.79110183688334812</v>
      </c>
      <c r="HM7">
        <f t="shared" ca="1" si="13"/>
        <v>0.27885382019934646</v>
      </c>
      <c r="HN7">
        <f t="shared" ca="1" si="13"/>
        <v>0.21569788722849326</v>
      </c>
      <c r="HO7">
        <f t="shared" ca="1" si="13"/>
        <v>0.72122624249225498</v>
      </c>
      <c r="HP7">
        <f t="shared" ca="1" si="13"/>
        <v>0.34710381019146019</v>
      </c>
      <c r="HQ7">
        <f t="shared" ca="1" si="13"/>
        <v>0.18451063631853648</v>
      </c>
      <c r="HR7">
        <f t="shared" ca="1" si="14"/>
        <v>0.52462518537766567</v>
      </c>
      <c r="HS7">
        <f t="shared" ca="1" si="14"/>
        <v>0.24038535516916082</v>
      </c>
      <c r="HT7">
        <f t="shared" ca="1" si="14"/>
        <v>0.21295813628806803</v>
      </c>
      <c r="HU7">
        <f t="shared" ca="1" si="14"/>
        <v>4.4710027906646022E-2</v>
      </c>
      <c r="HV7">
        <f t="shared" ca="1" si="14"/>
        <v>0.11626060327167731</v>
      </c>
      <c r="HW7">
        <f t="shared" ca="1" si="14"/>
        <v>0.24590428907454021</v>
      </c>
      <c r="HX7">
        <f t="shared" ca="1" si="14"/>
        <v>0.90746699979262491</v>
      </c>
      <c r="HY7">
        <f t="shared" ca="1" si="14"/>
        <v>0.64707097413878278</v>
      </c>
      <c r="HZ7">
        <f t="shared" ca="1" si="14"/>
        <v>0.68050036212969356</v>
      </c>
      <c r="IA7">
        <f t="shared" ca="1" si="14"/>
        <v>0.85029198585469368</v>
      </c>
      <c r="IB7">
        <f t="shared" ca="1" si="14"/>
        <v>0.2281173220708359</v>
      </c>
      <c r="IC7">
        <f t="shared" ca="1" si="14"/>
        <v>0.76127969182309863</v>
      </c>
      <c r="ID7">
        <f t="shared" ca="1" si="14"/>
        <v>0.53128056695057313</v>
      </c>
      <c r="IE7">
        <f t="shared" ca="1" si="14"/>
        <v>0.24821561181874241</v>
      </c>
      <c r="IF7">
        <f t="shared" ca="1" si="14"/>
        <v>0.43790265629823288</v>
      </c>
      <c r="IG7">
        <f t="shared" ca="1" si="14"/>
        <v>1.1813841251192114E-2</v>
      </c>
      <c r="IH7">
        <f t="shared" ca="1" si="15"/>
        <v>0.53322431499861045</v>
      </c>
      <c r="II7">
        <f t="shared" ca="1" si="15"/>
        <v>0.96399991173406907</v>
      </c>
      <c r="IJ7">
        <f t="shared" ca="1" si="15"/>
        <v>0.33049309684173733</v>
      </c>
      <c r="IK7">
        <f t="shared" ca="1" si="15"/>
        <v>0.8249416067194203</v>
      </c>
      <c r="IL7">
        <f t="shared" ca="1" si="15"/>
        <v>0.83519987335393087</v>
      </c>
      <c r="IM7">
        <f t="shared" ca="1" si="15"/>
        <v>0.45421807828964555</v>
      </c>
      <c r="IN7">
        <f t="shared" ca="1" si="15"/>
        <v>0.37203337490420607</v>
      </c>
      <c r="IO7">
        <f t="shared" ca="1" si="15"/>
        <v>0.56222901115822743</v>
      </c>
      <c r="IP7">
        <f t="shared" ca="1" si="15"/>
        <v>0.99960997377365368</v>
      </c>
      <c r="IQ7">
        <f t="shared" ca="1" si="15"/>
        <v>0.2469558125143998</v>
      </c>
      <c r="IR7">
        <f t="shared" ca="1" si="15"/>
        <v>0.18175002485863856</v>
      </c>
      <c r="IS7">
        <f t="shared" ca="1" si="15"/>
        <v>0.44374951038207733</v>
      </c>
      <c r="IT7">
        <f t="shared" ca="1" si="15"/>
        <v>0.89171455437727076</v>
      </c>
      <c r="IU7">
        <f t="shared" ca="1" si="15"/>
        <v>0.42637531878201662</v>
      </c>
      <c r="IV7">
        <f t="shared" ca="1" si="15"/>
        <v>0.47894922743979074</v>
      </c>
      <c r="IW7">
        <f t="shared" ca="1" si="15"/>
        <v>0.15397458344789294</v>
      </c>
      <c r="IX7">
        <f t="shared" ca="1" si="16"/>
        <v>0.24491363000618616</v>
      </c>
      <c r="IY7">
        <f t="shared" ca="1" si="16"/>
        <v>0.59807099134051056</v>
      </c>
      <c r="IZ7">
        <f t="shared" ca="1" si="16"/>
        <v>3.3480642616101064E-2</v>
      </c>
      <c r="JA7">
        <f t="shared" ca="1" si="16"/>
        <v>4.5368437620116331E-2</v>
      </c>
      <c r="JB7">
        <f t="shared" ca="1" si="16"/>
        <v>0.99006122932093055</v>
      </c>
      <c r="JC7">
        <f t="shared" ca="1" si="16"/>
        <v>0.69529028724450914</v>
      </c>
      <c r="JD7">
        <f t="shared" ca="1" si="16"/>
        <v>0.34590394552216153</v>
      </c>
      <c r="JE7">
        <f t="shared" ca="1" si="16"/>
        <v>0.2201673119989892</v>
      </c>
      <c r="JF7">
        <f t="shared" ca="1" si="16"/>
        <v>0.27992774606596327</v>
      </c>
      <c r="JG7">
        <f t="shared" ca="1" si="16"/>
        <v>3.5559375610182853E-2</v>
      </c>
      <c r="JH7">
        <f t="shared" ca="1" si="16"/>
        <v>3.2913190304155848E-2</v>
      </c>
      <c r="JI7">
        <f t="shared" ca="1" si="16"/>
        <v>0.34579628906979709</v>
      </c>
      <c r="JJ7">
        <f t="shared" ca="1" si="16"/>
        <v>0.11003328918690058</v>
      </c>
      <c r="JK7">
        <f t="shared" ca="1" si="16"/>
        <v>0.80088998056309058</v>
      </c>
      <c r="JL7">
        <f t="shared" ca="1" si="16"/>
        <v>0.50282197578669896</v>
      </c>
      <c r="JM7">
        <f t="shared" ca="1" si="16"/>
        <v>0.8459337869811967</v>
      </c>
      <c r="JN7">
        <f t="shared" ca="1" si="17"/>
        <v>0.54229723148821762</v>
      </c>
      <c r="JO7">
        <f t="shared" ca="1" si="17"/>
        <v>0.69654854961859691</v>
      </c>
      <c r="JP7">
        <f t="shared" ca="1" si="17"/>
        <v>0.72440699503945705</v>
      </c>
      <c r="JQ7">
        <f t="shared" ca="1" si="17"/>
        <v>0.23809590320578233</v>
      </c>
      <c r="JR7">
        <f t="shared" ca="1" si="17"/>
        <v>0.5741740543920254</v>
      </c>
      <c r="JS7">
        <f t="shared" ca="1" si="17"/>
        <v>4.9300074108530767E-2</v>
      </c>
      <c r="JT7">
        <f t="shared" ca="1" si="17"/>
        <v>0.77575909841289914</v>
      </c>
      <c r="JU7">
        <f t="shared" ca="1" si="17"/>
        <v>0.91610166942104043</v>
      </c>
      <c r="JV7">
        <f t="shared" ca="1" si="17"/>
        <v>0.38692971786416563</v>
      </c>
      <c r="JW7">
        <f t="shared" ca="1" si="17"/>
        <v>0.38760896609512951</v>
      </c>
      <c r="JX7">
        <f t="shared" ca="1" si="17"/>
        <v>7.500515203410052E-2</v>
      </c>
      <c r="JY7">
        <f t="shared" ca="1" si="17"/>
        <v>0.40509132240910706</v>
      </c>
      <c r="JZ7">
        <f t="shared" ca="1" si="17"/>
        <v>0.28236579249429028</v>
      </c>
      <c r="KA7">
        <f t="shared" ca="1" si="17"/>
        <v>0.95801512049774629</v>
      </c>
      <c r="KB7">
        <f t="shared" ca="1" si="17"/>
        <v>0.66860074139755465</v>
      </c>
      <c r="KC7">
        <f t="shared" ca="1" si="17"/>
        <v>0.4004998663235626</v>
      </c>
      <c r="KD7">
        <f t="shared" ca="1" si="18"/>
        <v>0.49429160602788713</v>
      </c>
      <c r="KE7">
        <f t="shared" ca="1" si="18"/>
        <v>0.71168122763040786</v>
      </c>
      <c r="KF7">
        <f t="shared" ca="1" si="18"/>
        <v>0.468250671780716</v>
      </c>
      <c r="KG7">
        <f t="shared" ca="1" si="18"/>
        <v>0.43296547125109286</v>
      </c>
      <c r="KH7">
        <f t="shared" ca="1" si="18"/>
        <v>0.2299192105407476</v>
      </c>
      <c r="KI7">
        <f t="shared" ca="1" si="18"/>
        <v>0.8239222229550679</v>
      </c>
      <c r="KJ7">
        <f t="shared" ca="1" si="18"/>
        <v>0.66863297172862601</v>
      </c>
      <c r="KK7">
        <f t="shared" ca="1" si="18"/>
        <v>0.42423491231309551</v>
      </c>
      <c r="KL7">
        <f t="shared" ca="1" si="18"/>
        <v>0.46751619460762517</v>
      </c>
      <c r="KM7">
        <f t="shared" ca="1" si="18"/>
        <v>0.175547100397628</v>
      </c>
      <c r="KN7">
        <f t="shared" ca="1" si="18"/>
        <v>0.62802356787189917</v>
      </c>
      <c r="KO7">
        <f t="shared" ca="1" si="18"/>
        <v>0.35466139048274625</v>
      </c>
      <c r="KP7">
        <f t="shared" ca="1" si="18"/>
        <v>5.4267815859387669E-2</v>
      </c>
      <c r="KQ7">
        <f t="shared" ca="1" si="18"/>
        <v>0.178508302859402</v>
      </c>
      <c r="KR7">
        <f t="shared" ca="1" si="18"/>
        <v>0.47159532749522415</v>
      </c>
      <c r="KS7">
        <f t="shared" ca="1" si="18"/>
        <v>0.8121893186940935</v>
      </c>
      <c r="KT7">
        <f t="shared" ca="1" si="19"/>
        <v>0.1704571570780985</v>
      </c>
      <c r="KU7">
        <f t="shared" ca="1" si="19"/>
        <v>0.43018563312921454</v>
      </c>
      <c r="KV7">
        <f t="shared" ca="1" si="19"/>
        <v>0.23174781396103716</v>
      </c>
      <c r="KW7">
        <f t="shared" ca="1" si="19"/>
        <v>0.72650869269279073</v>
      </c>
      <c r="KX7">
        <f t="shared" ca="1" si="19"/>
        <v>6.5068393868285335E-2</v>
      </c>
      <c r="KY7">
        <f t="shared" ca="1" si="19"/>
        <v>0.54796181041117265</v>
      </c>
      <c r="KZ7">
        <f t="shared" ca="1" si="19"/>
        <v>0.6540649372915659</v>
      </c>
      <c r="LA7">
        <f t="shared" ca="1" si="19"/>
        <v>0.48603854000545099</v>
      </c>
      <c r="LB7">
        <f t="shared" ca="1" si="19"/>
        <v>0.10407496430909435</v>
      </c>
      <c r="LC7">
        <f t="shared" ca="1" si="19"/>
        <v>0.35532055755652148</v>
      </c>
      <c r="LD7">
        <f t="shared" ca="1" si="19"/>
        <v>2.189239403733767E-2</v>
      </c>
      <c r="LE7">
        <f t="shared" ca="1" si="19"/>
        <v>0.47569407508065242</v>
      </c>
      <c r="LF7">
        <f t="shared" ca="1" si="19"/>
        <v>0.28839944318073507</v>
      </c>
      <c r="LG7">
        <f t="shared" ca="1" si="19"/>
        <v>0.9284355320912373</v>
      </c>
      <c r="LH7">
        <f t="shared" ca="1" si="19"/>
        <v>0.34034871612081896</v>
      </c>
      <c r="LI7">
        <f t="shared" ca="1" si="19"/>
        <v>0.22116154958659773</v>
      </c>
      <c r="LJ7">
        <f t="shared" ca="1" si="20"/>
        <v>0.36547195291823298</v>
      </c>
      <c r="LK7">
        <f t="shared" ca="1" si="20"/>
        <v>0.4211886405392492</v>
      </c>
      <c r="LL7">
        <f t="shared" ca="1" si="20"/>
        <v>0.98664615231550112</v>
      </c>
      <c r="LM7">
        <f t="shared" ca="1" si="20"/>
        <v>0.89102566602424715</v>
      </c>
      <c r="LN7">
        <f t="shared" ca="1" si="20"/>
        <v>0.52081305841573899</v>
      </c>
      <c r="LO7">
        <f t="shared" ca="1" si="20"/>
        <v>0.33356562650875521</v>
      </c>
      <c r="LP7">
        <f t="shared" ca="1" si="20"/>
        <v>0.21230732559005183</v>
      </c>
      <c r="LQ7">
        <f t="shared" ca="1" si="20"/>
        <v>0.65860451351467997</v>
      </c>
      <c r="LR7">
        <f t="shared" ca="1" si="20"/>
        <v>0.24736966839473074</v>
      </c>
      <c r="LS7">
        <f t="shared" ca="1" si="20"/>
        <v>3.4257284087694906E-2</v>
      </c>
      <c r="LT7">
        <f t="shared" ca="1" si="20"/>
        <v>0.77035812897664435</v>
      </c>
      <c r="LU7">
        <f t="shared" ca="1" si="20"/>
        <v>0.72642127466683615</v>
      </c>
      <c r="LV7">
        <f t="shared" ca="1" si="20"/>
        <v>0.79236239662805852</v>
      </c>
      <c r="LW7">
        <f t="shared" ca="1" si="20"/>
        <v>0.87064505265522041</v>
      </c>
      <c r="LX7">
        <f t="shared" ca="1" si="20"/>
        <v>0.5930429828394177</v>
      </c>
      <c r="LY7">
        <f t="shared" ca="1" si="20"/>
        <v>0.8625529350104395</v>
      </c>
      <c r="LZ7">
        <f t="shared" ca="1" si="21"/>
        <v>0.16959700852955684</v>
      </c>
      <c r="MA7">
        <f t="shared" ca="1" si="21"/>
        <v>0.84998453926994355</v>
      </c>
      <c r="MB7">
        <f t="shared" ca="1" si="21"/>
        <v>0.23239459567299026</v>
      </c>
      <c r="MC7">
        <f t="shared" ca="1" si="21"/>
        <v>0.79493124817405403</v>
      </c>
      <c r="MD7">
        <f t="shared" ca="1" si="21"/>
        <v>0.89834503087054607</v>
      </c>
      <c r="ME7">
        <f t="shared" ca="1" si="21"/>
        <v>0.50953645406395243</v>
      </c>
      <c r="MF7">
        <f t="shared" ca="1" si="21"/>
        <v>0.4031314306470638</v>
      </c>
      <c r="MG7">
        <f t="shared" ca="1" si="21"/>
        <v>0.88581012566424666</v>
      </c>
      <c r="MH7">
        <f t="shared" ca="1" si="21"/>
        <v>0.7095467752943857</v>
      </c>
      <c r="MI7">
        <f t="shared" ca="1" si="21"/>
        <v>0.79010503511252128</v>
      </c>
      <c r="MJ7">
        <f t="shared" ca="1" si="21"/>
        <v>0.62264054352169818</v>
      </c>
      <c r="MK7">
        <f t="shared" ca="1" si="21"/>
        <v>0.62089677756740413</v>
      </c>
      <c r="ML7">
        <f t="shared" ca="1" si="21"/>
        <v>0.59890186923705702</v>
      </c>
      <c r="MM7">
        <f t="shared" ca="1" si="21"/>
        <v>0.68923293180679501</v>
      </c>
      <c r="MN7">
        <f t="shared" ca="1" si="21"/>
        <v>0.32476347631133917</v>
      </c>
      <c r="MO7">
        <f t="shared" ca="1" si="21"/>
        <v>0.69000182787511422</v>
      </c>
      <c r="MP7">
        <f t="shared" ca="1" si="22"/>
        <v>0.49428517861940346</v>
      </c>
      <c r="MQ7">
        <f t="shared" ca="1" si="22"/>
        <v>0.11332743095446363</v>
      </c>
      <c r="MR7">
        <f t="shared" ca="1" si="22"/>
        <v>0.15265942653939635</v>
      </c>
      <c r="MS7">
        <f t="shared" ca="1" si="22"/>
        <v>0.33199474169859811</v>
      </c>
      <c r="MT7">
        <f t="shared" ca="1" si="22"/>
        <v>0.18043788286669793</v>
      </c>
      <c r="MU7">
        <f t="shared" ca="1" si="22"/>
        <v>0.55966109822104171</v>
      </c>
      <c r="MV7">
        <f t="shared" ca="1" si="22"/>
        <v>0.17745441547547336</v>
      </c>
      <c r="MW7">
        <f t="shared" ca="1" si="22"/>
        <v>0.21493797517010516</v>
      </c>
      <c r="MX7">
        <f t="shared" ca="1" si="22"/>
        <v>0.52777724224900069</v>
      </c>
      <c r="MY7">
        <f t="shared" ca="1" si="22"/>
        <v>0.66590109750527737</v>
      </c>
      <c r="MZ7">
        <f t="shared" ca="1" si="22"/>
        <v>0.61838099764141541</v>
      </c>
      <c r="NA7">
        <f t="shared" ca="1" si="22"/>
        <v>0.96732314964569177</v>
      </c>
      <c r="NB7">
        <f t="shared" ca="1" si="22"/>
        <v>0.26189017560199523</v>
      </c>
      <c r="NC7">
        <f t="shared" ca="1" si="22"/>
        <v>0.10768377723067579</v>
      </c>
      <c r="ND7">
        <f t="shared" ca="1" si="22"/>
        <v>0.59349475240856009</v>
      </c>
      <c r="NE7">
        <f t="shared" ca="1" si="22"/>
        <v>0.91609577675701781</v>
      </c>
      <c r="NF7">
        <f t="shared" ca="1" si="23"/>
        <v>0.30379901062314252</v>
      </c>
      <c r="NG7">
        <f t="shared" ca="1" si="23"/>
        <v>0.65332747911050804</v>
      </c>
      <c r="NH7">
        <f t="shared" ca="1" si="23"/>
        <v>0.93090715728058815</v>
      </c>
      <c r="NI7">
        <f t="shared" ca="1" si="23"/>
        <v>8.0880120831274716E-2</v>
      </c>
      <c r="NJ7">
        <f t="shared" ca="1" si="23"/>
        <v>0.86449373300905563</v>
      </c>
      <c r="NK7">
        <f t="shared" ca="1" si="23"/>
        <v>0.90761708170316258</v>
      </c>
      <c r="NL7">
        <f t="shared" ca="1" si="23"/>
        <v>0.26994044943489837</v>
      </c>
      <c r="NM7">
        <f t="shared" ca="1" si="23"/>
        <v>0.73526111379485715</v>
      </c>
      <c r="NN7">
        <f t="shared" ca="1" si="23"/>
        <v>0.24789065263731924</v>
      </c>
      <c r="NO7">
        <f t="shared" ca="1" si="23"/>
        <v>0.64460521186967445</v>
      </c>
      <c r="NP7">
        <f t="shared" ca="1" si="23"/>
        <v>9.0948850141599813E-2</v>
      </c>
      <c r="NQ7">
        <f t="shared" ca="1" si="23"/>
        <v>0.61196785466899239</v>
      </c>
      <c r="NR7">
        <f t="shared" ca="1" si="23"/>
        <v>0.73457041462452588</v>
      </c>
      <c r="NS7">
        <f t="shared" ca="1" si="23"/>
        <v>0.67678916374678055</v>
      </c>
      <c r="NT7">
        <f t="shared" ca="1" si="23"/>
        <v>4.225885142582142E-2</v>
      </c>
      <c r="NU7">
        <f t="shared" ca="1" si="23"/>
        <v>0.7174997007448477</v>
      </c>
      <c r="NV7">
        <f t="shared" ca="1" si="24"/>
        <v>0.85468723784727973</v>
      </c>
      <c r="NW7">
        <f t="shared" ca="1" si="24"/>
        <v>0.75470011275949278</v>
      </c>
      <c r="NX7">
        <f t="shared" ca="1" si="24"/>
        <v>0.75993787693268611</v>
      </c>
      <c r="NY7">
        <f t="shared" ca="1" si="24"/>
        <v>0.22444353091656855</v>
      </c>
      <c r="NZ7">
        <f t="shared" ca="1" si="24"/>
        <v>0.35079076698789746</v>
      </c>
      <c r="OA7">
        <f t="shared" ca="1" si="24"/>
        <v>0.30951605468472476</v>
      </c>
      <c r="OB7">
        <f t="shared" ca="1" si="24"/>
        <v>0.35175926353290099</v>
      </c>
      <c r="OC7">
        <f t="shared" ca="1" si="24"/>
        <v>0.44685940620979248</v>
      </c>
      <c r="OD7">
        <f t="shared" ca="1" si="24"/>
        <v>0.4888321385409351</v>
      </c>
      <c r="OE7">
        <f t="shared" ca="1" si="24"/>
        <v>0.40170292750497127</v>
      </c>
      <c r="OF7">
        <f t="shared" ca="1" si="24"/>
        <v>0.72384074464686077</v>
      </c>
      <c r="OG7">
        <f t="shared" ca="1" si="24"/>
        <v>0.14255534981600881</v>
      </c>
      <c r="OH7">
        <f t="shared" ca="1" si="24"/>
        <v>0.82264022457945274</v>
      </c>
      <c r="OI7">
        <f t="shared" ca="1" si="24"/>
        <v>0.98856262041356857</v>
      </c>
      <c r="OJ7">
        <f t="shared" ca="1" si="24"/>
        <v>7.7442883636170912E-2</v>
      </c>
      <c r="OK7">
        <f t="shared" ca="1" si="24"/>
        <v>0.17379255330422827</v>
      </c>
      <c r="OL7">
        <f t="shared" ca="1" si="25"/>
        <v>0.70365535376914556</v>
      </c>
      <c r="OM7">
        <f t="shared" ca="1" si="25"/>
        <v>0.29880212030944142</v>
      </c>
      <c r="ON7">
        <f t="shared" ca="1" si="25"/>
        <v>0.71378168769667705</v>
      </c>
      <c r="OO7">
        <f t="shared" ca="1" si="25"/>
        <v>0.47743152958337032</v>
      </c>
      <c r="OP7">
        <f t="shared" ca="1" si="25"/>
        <v>0.64298450493958181</v>
      </c>
      <c r="OQ7">
        <f t="shared" ca="1" si="25"/>
        <v>4.3731124216821571E-2</v>
      </c>
      <c r="OR7">
        <f t="shared" ca="1" si="25"/>
        <v>4.8659781766336008E-2</v>
      </c>
      <c r="OS7">
        <f t="shared" ca="1" si="25"/>
        <v>0.77002172641693023</v>
      </c>
      <c r="OT7">
        <f t="shared" ca="1" si="25"/>
        <v>0.10722874537893157</v>
      </c>
      <c r="OU7">
        <f t="shared" ca="1" si="25"/>
        <v>0.92642120241878667</v>
      </c>
      <c r="OV7">
        <f t="shared" ca="1" si="25"/>
        <v>0.8588429846904968</v>
      </c>
      <c r="OW7">
        <f t="shared" ca="1" si="25"/>
        <v>0.26148907085617235</v>
      </c>
      <c r="OX7">
        <f t="shared" ca="1" si="25"/>
        <v>0.77332174701428658</v>
      </c>
      <c r="OY7">
        <f t="shared" ca="1" si="25"/>
        <v>3.4611587008808065E-2</v>
      </c>
      <c r="OZ7">
        <f t="shared" ca="1" si="25"/>
        <v>0.64964742891867566</v>
      </c>
      <c r="PA7">
        <f t="shared" ca="1" si="25"/>
        <v>0.68823887593777189</v>
      </c>
      <c r="PB7">
        <f t="shared" ca="1" si="26"/>
        <v>0.88547328763186184</v>
      </c>
      <c r="PC7">
        <f t="shared" ca="1" si="26"/>
        <v>0.87609914175747239</v>
      </c>
      <c r="PD7">
        <f t="shared" ca="1" si="26"/>
        <v>0.4575311449678231</v>
      </c>
      <c r="PE7">
        <f t="shared" ca="1" si="26"/>
        <v>0.91045241808522293</v>
      </c>
      <c r="PF7">
        <f t="shared" ca="1" si="26"/>
        <v>0.73811724635661791</v>
      </c>
      <c r="PG7">
        <f t="shared" ca="1" si="26"/>
        <v>0.56357879072396444</v>
      </c>
      <c r="PH7">
        <f t="shared" ca="1" si="26"/>
        <v>0.60312912410586073</v>
      </c>
      <c r="PI7">
        <f t="shared" ca="1" si="26"/>
        <v>0.22670447147719863</v>
      </c>
      <c r="PJ7">
        <f t="shared" ca="1" si="26"/>
        <v>0.36560648445380906</v>
      </c>
      <c r="PK7">
        <f t="shared" ca="1" si="26"/>
        <v>0.62542933265794598</v>
      </c>
      <c r="PL7">
        <f t="shared" ca="1" si="26"/>
        <v>0.41049015624233676</v>
      </c>
      <c r="PM7">
        <f t="shared" ca="1" si="26"/>
        <v>0.38063600754259619</v>
      </c>
      <c r="PN7">
        <f t="shared" ca="1" si="26"/>
        <v>0.33169108554802251</v>
      </c>
      <c r="PO7">
        <f t="shared" ca="1" si="26"/>
        <v>0.20130319995666213</v>
      </c>
      <c r="PP7">
        <f t="shared" ca="1" si="26"/>
        <v>0.47351704100652892</v>
      </c>
      <c r="PQ7">
        <f t="shared" ca="1" si="26"/>
        <v>0.9746273605257022</v>
      </c>
      <c r="PR7">
        <f t="shared" ca="1" si="27"/>
        <v>0.63637341369814371</v>
      </c>
      <c r="PS7">
        <f t="shared" ca="1" si="27"/>
        <v>0.88305195830111227</v>
      </c>
      <c r="PT7">
        <f t="shared" ca="1" si="27"/>
        <v>0.21993610116862172</v>
      </c>
      <c r="PU7">
        <f t="shared" ca="1" si="27"/>
        <v>0.15113387590694249</v>
      </c>
      <c r="PV7">
        <f t="shared" ca="1" si="27"/>
        <v>0.67864129953726249</v>
      </c>
      <c r="PW7">
        <f t="shared" ca="1" si="27"/>
        <v>0.87521573621414062</v>
      </c>
      <c r="PX7">
        <f t="shared" ca="1" si="27"/>
        <v>0.68962390829363773</v>
      </c>
      <c r="PY7">
        <f t="shared" ca="1" si="27"/>
        <v>0.90558565168064686</v>
      </c>
      <c r="PZ7">
        <f t="shared" ca="1" si="27"/>
        <v>0.65651760739716269</v>
      </c>
      <c r="QA7">
        <f t="shared" ca="1" si="27"/>
        <v>0.86484841015488423</v>
      </c>
      <c r="QB7">
        <f t="shared" ca="1" si="27"/>
        <v>0.52300701813174699</v>
      </c>
      <c r="QC7">
        <f t="shared" ca="1" si="27"/>
        <v>0.80241622767113185</v>
      </c>
      <c r="QD7">
        <f t="shared" ca="1" si="27"/>
        <v>0.61561358140696409</v>
      </c>
      <c r="QE7">
        <f t="shared" ca="1" si="27"/>
        <v>7.944587574041384E-2</v>
      </c>
      <c r="QF7">
        <f t="shared" ca="1" si="27"/>
        <v>0.44858651731581112</v>
      </c>
      <c r="QG7">
        <f t="shared" ca="1" si="27"/>
        <v>0.55257076533930016</v>
      </c>
      <c r="QH7">
        <f t="shared" ca="1" si="28"/>
        <v>1.2816295034781877E-2</v>
      </c>
      <c r="QI7">
        <f t="shared" ca="1" si="28"/>
        <v>0.70900501236666713</v>
      </c>
      <c r="QJ7">
        <f t="shared" ca="1" si="28"/>
        <v>0.37766767729074646</v>
      </c>
      <c r="QK7">
        <f t="shared" ca="1" si="28"/>
        <v>0.2195467588391139</v>
      </c>
      <c r="QL7">
        <f t="shared" ca="1" si="28"/>
        <v>0.59903422946923313</v>
      </c>
      <c r="QM7">
        <f t="shared" ca="1" si="28"/>
        <v>0.39357900916081567</v>
      </c>
      <c r="QN7">
        <f t="shared" ca="1" si="28"/>
        <v>0.34457981462243992</v>
      </c>
      <c r="QO7">
        <f t="shared" ca="1" si="28"/>
        <v>0.85736726905075034</v>
      </c>
      <c r="QP7">
        <f t="shared" ca="1" si="28"/>
        <v>0.48801915924498185</v>
      </c>
      <c r="QQ7">
        <f t="shared" ca="1" si="28"/>
        <v>0.19857688373186066</v>
      </c>
      <c r="QR7">
        <f t="shared" ca="1" si="28"/>
        <v>0.42896660515945284</v>
      </c>
      <c r="QS7">
        <f t="shared" ca="1" si="28"/>
        <v>0.64077174004984494</v>
      </c>
      <c r="QT7">
        <f t="shared" ca="1" si="28"/>
        <v>0.57454239583005495</v>
      </c>
      <c r="QU7">
        <f t="shared" ca="1" si="28"/>
        <v>0.28689781093191502</v>
      </c>
      <c r="QV7">
        <f t="shared" ca="1" si="28"/>
        <v>0.25880616850471527</v>
      </c>
      <c r="QW7">
        <f t="shared" ca="1" si="28"/>
        <v>0.18649115338415878</v>
      </c>
      <c r="QX7">
        <f t="shared" ca="1" si="29"/>
        <v>0.30212265137775363</v>
      </c>
      <c r="QY7">
        <f t="shared" ca="1" si="29"/>
        <v>0.43225438529728799</v>
      </c>
      <c r="QZ7">
        <f t="shared" ca="1" si="29"/>
        <v>0.61188202578997775</v>
      </c>
      <c r="RA7">
        <f t="shared" ca="1" si="29"/>
        <v>0.87272505693261571</v>
      </c>
      <c r="RB7">
        <f t="shared" ca="1" si="29"/>
        <v>0.94807504994731318</v>
      </c>
      <c r="RC7">
        <f t="shared" ca="1" si="29"/>
        <v>6.0918877400725213E-2</v>
      </c>
      <c r="RD7">
        <f t="shared" ca="1" si="29"/>
        <v>0.1684702626396879</v>
      </c>
      <c r="RE7">
        <f t="shared" ca="1" si="29"/>
        <v>0.35676643229051463</v>
      </c>
      <c r="RF7">
        <f t="shared" ca="1" si="29"/>
        <v>0.91625364687969135</v>
      </c>
      <c r="RG7">
        <f t="shared" ca="1" si="29"/>
        <v>0.20636132868752877</v>
      </c>
      <c r="RH7">
        <f t="shared" ca="1" si="29"/>
        <v>0.92762117393222254</v>
      </c>
      <c r="RI7">
        <f t="shared" ca="1" si="29"/>
        <v>0.19491760101591449</v>
      </c>
      <c r="RJ7">
        <f t="shared" ca="1" si="29"/>
        <v>0.11306659921833984</v>
      </c>
      <c r="RK7">
        <f t="shared" ca="1" si="29"/>
        <v>0.1911505050076151</v>
      </c>
      <c r="RL7">
        <f t="shared" ca="1" si="29"/>
        <v>0.11456129810031102</v>
      </c>
      <c r="RM7">
        <f t="shared" ca="1" si="29"/>
        <v>0.21635202859977176</v>
      </c>
      <c r="RN7">
        <f t="shared" ca="1" si="30"/>
        <v>0.47483131775592824</v>
      </c>
      <c r="RO7">
        <f t="shared" ca="1" si="30"/>
        <v>0.880957237681259</v>
      </c>
      <c r="RP7">
        <f t="shared" ca="1" si="30"/>
        <v>0.7850221613588273</v>
      </c>
      <c r="RQ7">
        <f t="shared" ca="1" si="30"/>
        <v>0.21068779332933862</v>
      </c>
      <c r="RR7">
        <f t="shared" ca="1" si="30"/>
        <v>0.36006402010781124</v>
      </c>
      <c r="RS7">
        <f t="shared" ca="1" si="30"/>
        <v>0.64622025656971716</v>
      </c>
      <c r="RT7">
        <f t="shared" ca="1" si="30"/>
        <v>9.5504721799508419E-2</v>
      </c>
      <c r="RU7">
        <f t="shared" ca="1" si="30"/>
        <v>0.72033286733628954</v>
      </c>
      <c r="RV7">
        <f t="shared" ca="1" si="30"/>
        <v>0.8389538288388283</v>
      </c>
      <c r="RW7">
        <f t="shared" ca="1" si="30"/>
        <v>0.77235969052208719</v>
      </c>
      <c r="RX7">
        <f t="shared" ca="1" si="30"/>
        <v>0.14138832841153082</v>
      </c>
      <c r="RY7">
        <f t="shared" ca="1" si="30"/>
        <v>3.9671943745646643E-2</v>
      </c>
      <c r="RZ7">
        <f t="shared" ca="1" si="30"/>
        <v>0.32103050439647929</v>
      </c>
      <c r="SA7">
        <f t="shared" ca="1" si="30"/>
        <v>0.46464287047653197</v>
      </c>
      <c r="SB7">
        <f t="shared" ca="1" si="30"/>
        <v>0.53901429029666215</v>
      </c>
      <c r="SC7">
        <f t="shared" ca="1" si="30"/>
        <v>0.95720142244670958</v>
      </c>
      <c r="SD7">
        <f t="shared" ca="1" si="31"/>
        <v>0.73963829300929507</v>
      </c>
      <c r="SE7">
        <f t="shared" ca="1" si="31"/>
        <v>0.19247261659635484</v>
      </c>
      <c r="SF7">
        <f t="shared" ca="1" si="31"/>
        <v>8.6761677204231114E-2</v>
      </c>
      <c r="SG7">
        <f t="shared" ca="1" si="31"/>
        <v>0.48507263721313132</v>
      </c>
      <c r="SH7">
        <f t="shared" ca="1" si="31"/>
        <v>0.97357636360422795</v>
      </c>
      <c r="SI7">
        <f t="shared" ca="1" si="31"/>
        <v>0.98694935550729879</v>
      </c>
      <c r="SJ7">
        <f t="shared" ca="1" si="31"/>
        <v>0.74696831927994278</v>
      </c>
      <c r="SK7">
        <f t="shared" ca="1" si="31"/>
        <v>0.46613119958309457</v>
      </c>
      <c r="SL7">
        <f t="shared" ca="1" si="31"/>
        <v>0.247931046997098</v>
      </c>
      <c r="SM7">
        <f t="shared" ca="1" si="31"/>
        <v>0.2405694401587668</v>
      </c>
      <c r="SN7">
        <f t="shared" ca="1" si="31"/>
        <v>0.37981192413749254</v>
      </c>
      <c r="SO7">
        <f t="shared" ca="1" si="31"/>
        <v>4.2069696977948823E-2</v>
      </c>
      <c r="SP7">
        <f t="shared" ca="1" si="31"/>
        <v>0.6443731454908922</v>
      </c>
      <c r="SQ7">
        <f t="shared" ca="1" si="31"/>
        <v>0.50470686175170665</v>
      </c>
      <c r="SR7">
        <f t="shared" ca="1" si="31"/>
        <v>0.12162966717263379</v>
      </c>
      <c r="SS7">
        <f t="shared" ca="1" si="31"/>
        <v>0.46902412707386198</v>
      </c>
      <c r="ST7">
        <f t="shared" ca="1" si="32"/>
        <v>0.29179568170629022</v>
      </c>
      <c r="SU7">
        <f t="shared" ca="1" si="32"/>
        <v>0.59218401525703135</v>
      </c>
      <c r="SV7">
        <f t="shared" ca="1" si="32"/>
        <v>0.47383656145945385</v>
      </c>
      <c r="SW7">
        <f t="shared" ca="1" si="32"/>
        <v>0.24920119779843464</v>
      </c>
      <c r="SX7">
        <f t="shared" ca="1" si="32"/>
        <v>0.4991193503156427</v>
      </c>
      <c r="SY7">
        <f t="shared" ca="1" si="32"/>
        <v>0.95448310265021774</v>
      </c>
      <c r="SZ7">
        <f t="shared" ca="1" si="32"/>
        <v>0.89664493089257835</v>
      </c>
      <c r="TA7">
        <f t="shared" ca="1" si="32"/>
        <v>0.65337598675889252</v>
      </c>
      <c r="TB7">
        <f t="shared" ca="1" si="32"/>
        <v>0.95964765379953676</v>
      </c>
      <c r="TC7">
        <f t="shared" ca="1" si="32"/>
        <v>0.12576918502395651</v>
      </c>
      <c r="TD7">
        <f t="shared" ca="1" si="32"/>
        <v>0.59236650580129513</v>
      </c>
      <c r="TE7">
        <f t="shared" ca="1" si="32"/>
        <v>0.64275484329909416</v>
      </c>
      <c r="TF7">
        <f t="shared" ca="1" si="32"/>
        <v>5.6782074395028803E-2</v>
      </c>
      <c r="TG7">
        <f t="shared" ca="1" si="32"/>
        <v>0.73528027702894838</v>
      </c>
      <c r="TH7">
        <f t="shared" ca="1" si="32"/>
        <v>0.53973735891046248</v>
      </c>
      <c r="TI7">
        <f t="shared" ca="1" si="32"/>
        <v>0.90525299276598448</v>
      </c>
      <c r="TJ7">
        <f t="shared" ca="1" si="33"/>
        <v>0.76474274916025586</v>
      </c>
      <c r="TK7">
        <f t="shared" ca="1" si="33"/>
        <v>0.93012841616309361</v>
      </c>
      <c r="TL7">
        <f t="shared" ca="1" si="33"/>
        <v>0.22192999452807882</v>
      </c>
      <c r="TM7">
        <f t="shared" ca="1" si="33"/>
        <v>0.1057135679813912</v>
      </c>
      <c r="TN7">
        <f t="shared" ca="1" si="33"/>
        <v>0.94069760750574616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</row>
    <row r="8" spans="1:546" x14ac:dyDescent="0.4">
      <c r="A8">
        <f t="shared" ca="1" si="34"/>
        <v>0.493372237557544</v>
      </c>
      <c r="B8">
        <f t="shared" ca="1" si="0"/>
        <v>0.20657757660126141</v>
      </c>
      <c r="C8">
        <f t="shared" ca="1" si="0"/>
        <v>6.9277134370823168E-3</v>
      </c>
      <c r="D8">
        <f t="shared" ca="1" si="0"/>
        <v>0.97146775612794645</v>
      </c>
      <c r="E8">
        <f t="shared" ca="1" si="0"/>
        <v>0.38888307463754768</v>
      </c>
      <c r="F8">
        <f t="shared" ca="1" si="0"/>
        <v>0.25367874176793359</v>
      </c>
      <c r="G8">
        <f t="shared" ca="1" si="0"/>
        <v>0.36303101364017343</v>
      </c>
      <c r="H8">
        <f t="shared" ca="1" si="0"/>
        <v>0.59151890215214553</v>
      </c>
      <c r="I8">
        <f t="shared" ca="1" si="0"/>
        <v>9.5115461626465558E-2</v>
      </c>
      <c r="J8">
        <f t="shared" ca="1" si="0"/>
        <v>0.24605659845530914</v>
      </c>
      <c r="K8">
        <f t="shared" ca="1" si="0"/>
        <v>0.80228992403399335</v>
      </c>
      <c r="L8">
        <f t="shared" ca="1" si="0"/>
        <v>0.90168223018346094</v>
      </c>
      <c r="M8">
        <f t="shared" ca="1" si="0"/>
        <v>0.32696578789918374</v>
      </c>
      <c r="N8">
        <f t="shared" ca="1" si="0"/>
        <v>5.5899643793796194E-2</v>
      </c>
      <c r="O8">
        <f t="shared" ca="1" si="0"/>
        <v>0.29772052204290944</v>
      </c>
      <c r="P8">
        <f t="shared" ca="1" si="0"/>
        <v>0.59331893509388922</v>
      </c>
      <c r="Q8">
        <f t="shared" ca="1" si="0"/>
        <v>0.66864429834368067</v>
      </c>
      <c r="R8">
        <f t="shared" ca="1" si="1"/>
        <v>0.23699447811423002</v>
      </c>
      <c r="S8">
        <f t="shared" ca="1" si="1"/>
        <v>0.73952060070689474</v>
      </c>
      <c r="T8">
        <f t="shared" ca="1" si="1"/>
        <v>5.4807554348251797E-3</v>
      </c>
      <c r="U8">
        <f t="shared" ca="1" si="1"/>
        <v>0.5920902150107944</v>
      </c>
      <c r="V8">
        <f t="shared" ca="1" si="1"/>
        <v>0.79703588137088754</v>
      </c>
      <c r="W8">
        <f t="shared" ca="1" si="1"/>
        <v>0.10966569450179053</v>
      </c>
      <c r="X8">
        <f t="shared" ca="1" si="1"/>
        <v>0.64153757249349208</v>
      </c>
      <c r="Y8">
        <f t="shared" ca="1" si="1"/>
        <v>0.82027003588230396</v>
      </c>
      <c r="Z8">
        <f t="shared" ca="1" si="1"/>
        <v>0.30313795767154306</v>
      </c>
      <c r="AA8">
        <f t="shared" ca="1" si="1"/>
        <v>0.59547294424375419</v>
      </c>
      <c r="AB8">
        <f t="shared" ca="1" si="1"/>
        <v>0.30638553364958321</v>
      </c>
      <c r="AC8">
        <f t="shared" ca="1" si="1"/>
        <v>0.2967365975451185</v>
      </c>
      <c r="AD8">
        <f t="shared" ca="1" si="1"/>
        <v>0.79104559920388384</v>
      </c>
      <c r="AE8">
        <f t="shared" ca="1" si="1"/>
        <v>0.7481559822006657</v>
      </c>
      <c r="AF8">
        <f t="shared" ca="1" si="1"/>
        <v>0.79351159697718798</v>
      </c>
      <c r="AG8">
        <f t="shared" ca="1" si="1"/>
        <v>0.53069276813561805</v>
      </c>
      <c r="AH8">
        <f t="shared" ca="1" si="2"/>
        <v>0.20454948054448907</v>
      </c>
      <c r="AI8">
        <f t="shared" ca="1" si="2"/>
        <v>2.9866847368953064E-2</v>
      </c>
      <c r="AJ8">
        <f t="shared" ca="1" si="2"/>
        <v>5.5925799077053528E-2</v>
      </c>
      <c r="AK8">
        <f t="shared" ca="1" si="2"/>
        <v>0.20463816921173084</v>
      </c>
      <c r="AL8">
        <f t="shared" ca="1" si="2"/>
        <v>0.39272093993292967</v>
      </c>
      <c r="AM8">
        <f t="shared" ca="1" si="2"/>
        <v>0.83428649432852797</v>
      </c>
      <c r="AN8">
        <f t="shared" ca="1" si="2"/>
        <v>0.97175342881780591</v>
      </c>
      <c r="AO8">
        <f t="shared" ca="1" si="2"/>
        <v>0.30205839378494825</v>
      </c>
      <c r="AP8">
        <f t="shared" ca="1" si="2"/>
        <v>0.24677880713793587</v>
      </c>
      <c r="AQ8">
        <f t="shared" ca="1" si="2"/>
        <v>9.0142366365825177E-2</v>
      </c>
      <c r="AR8">
        <f t="shared" ca="1" si="2"/>
        <v>0.78063587720457306</v>
      </c>
      <c r="AS8">
        <f t="shared" ca="1" si="2"/>
        <v>0.48511440830720465</v>
      </c>
      <c r="AT8">
        <f t="shared" ca="1" si="2"/>
        <v>0.44013323442288965</v>
      </c>
      <c r="AU8">
        <f t="shared" ca="1" si="2"/>
        <v>0.56404588884287432</v>
      </c>
      <c r="AV8">
        <f t="shared" ca="1" si="2"/>
        <v>0.44869243052666941</v>
      </c>
      <c r="AW8">
        <f t="shared" ca="1" si="2"/>
        <v>0.86100396387998746</v>
      </c>
      <c r="AX8">
        <f t="shared" ca="1" si="3"/>
        <v>0.59198832071531227</v>
      </c>
      <c r="AY8">
        <f t="shared" ca="1" si="3"/>
        <v>8.5585068631348959E-2</v>
      </c>
      <c r="AZ8">
        <f t="shared" ca="1" si="3"/>
        <v>0.29146300562591798</v>
      </c>
      <c r="BA8">
        <f t="shared" ca="1" si="3"/>
        <v>0.29784046927443075</v>
      </c>
      <c r="BB8">
        <f t="shared" ca="1" si="3"/>
        <v>0.69520380085083244</v>
      </c>
      <c r="BC8">
        <f t="shared" ca="1" si="3"/>
        <v>0.79875635558586899</v>
      </c>
      <c r="BD8">
        <f t="shared" ca="1" si="3"/>
        <v>0.35206723069447077</v>
      </c>
      <c r="BE8">
        <f t="shared" ca="1" si="3"/>
        <v>0.56490894470454978</v>
      </c>
      <c r="BF8">
        <f t="shared" ca="1" si="3"/>
        <v>0.57605461060571195</v>
      </c>
      <c r="BG8">
        <f t="shared" ca="1" si="3"/>
        <v>0.16577098247699484</v>
      </c>
      <c r="BH8">
        <f t="shared" ca="1" si="3"/>
        <v>0.14469464814636235</v>
      </c>
      <c r="BI8">
        <f t="shared" ca="1" si="3"/>
        <v>0.44000954995429165</v>
      </c>
      <c r="BJ8">
        <f t="shared" ca="1" si="3"/>
        <v>0.53738488320762978</v>
      </c>
      <c r="BK8">
        <f t="shared" ca="1" si="3"/>
        <v>0.2007062716812078</v>
      </c>
      <c r="BL8">
        <f t="shared" ca="1" si="3"/>
        <v>0.78931340243096204</v>
      </c>
      <c r="BM8">
        <f t="shared" ca="1" si="3"/>
        <v>0.40177160879690244</v>
      </c>
      <c r="BN8">
        <f t="shared" ca="1" si="4"/>
        <v>0.75010374658595658</v>
      </c>
      <c r="BO8">
        <f t="shared" ca="1" si="4"/>
        <v>0.77161372842717713</v>
      </c>
      <c r="BP8">
        <f t="shared" ca="1" si="4"/>
        <v>0.38480491673734152</v>
      </c>
      <c r="BQ8">
        <f t="shared" ca="1" si="4"/>
        <v>0.80357786142949061</v>
      </c>
      <c r="BR8">
        <f t="shared" ca="1" si="4"/>
        <v>0.95052643472272647</v>
      </c>
      <c r="BS8">
        <f t="shared" ca="1" si="4"/>
        <v>7.8851292208724777E-2</v>
      </c>
      <c r="BT8">
        <f t="shared" ca="1" si="4"/>
        <v>0.623297587351622</v>
      </c>
      <c r="BU8">
        <f t="shared" ca="1" si="4"/>
        <v>0.39866161527807986</v>
      </c>
      <c r="BV8">
        <f t="shared" ca="1" si="4"/>
        <v>6.087493172042957E-2</v>
      </c>
      <c r="BW8">
        <f t="shared" ca="1" si="4"/>
        <v>0.32025892857052607</v>
      </c>
      <c r="BX8">
        <f t="shared" ca="1" si="4"/>
        <v>0.18673156761501508</v>
      </c>
      <c r="BY8">
        <f t="shared" ca="1" si="4"/>
        <v>0.28700446438763794</v>
      </c>
      <c r="BZ8">
        <f t="shared" ca="1" si="4"/>
        <v>0.36527011214740768</v>
      </c>
      <c r="CA8">
        <f t="shared" ca="1" si="4"/>
        <v>0.30362429351563647</v>
      </c>
      <c r="CB8">
        <f t="shared" ca="1" si="4"/>
        <v>0.87184920061710403</v>
      </c>
      <c r="CC8">
        <f t="shared" ca="1" si="4"/>
        <v>0.52634034520532125</v>
      </c>
      <c r="CD8">
        <f t="shared" ca="1" si="5"/>
        <v>0.48498231940798775</v>
      </c>
      <c r="CE8">
        <f t="shared" ca="1" si="5"/>
        <v>0.83541216647068761</v>
      </c>
      <c r="CF8">
        <f t="shared" ca="1" si="5"/>
        <v>0.94849047227682837</v>
      </c>
      <c r="CG8">
        <f t="shared" ca="1" si="5"/>
        <v>0.50321664750893913</v>
      </c>
      <c r="CH8">
        <f t="shared" ca="1" si="5"/>
        <v>0.32933371577196724</v>
      </c>
      <c r="CI8">
        <f t="shared" ca="1" si="5"/>
        <v>0.66699037609610135</v>
      </c>
      <c r="CJ8">
        <f t="shared" ca="1" si="5"/>
        <v>0.82390473816179699</v>
      </c>
      <c r="CK8">
        <f t="shared" ca="1" si="5"/>
        <v>0.42192601606230684</v>
      </c>
      <c r="CL8">
        <f t="shared" ca="1" si="5"/>
        <v>0.11661734603577556</v>
      </c>
      <c r="CM8">
        <f t="shared" ca="1" si="5"/>
        <v>9.4457059231475737E-2</v>
      </c>
      <c r="CN8">
        <f t="shared" ca="1" si="5"/>
        <v>7.1793682425052907E-2</v>
      </c>
      <c r="CO8">
        <f t="shared" ca="1" si="5"/>
        <v>0.74503138546485381</v>
      </c>
      <c r="CP8">
        <f t="shared" ca="1" si="5"/>
        <v>0.92511981474335991</v>
      </c>
      <c r="CQ8">
        <f t="shared" ca="1" si="5"/>
        <v>0.67684867606045018</v>
      </c>
      <c r="CR8">
        <f t="shared" ca="1" si="5"/>
        <v>0.99235482891434845</v>
      </c>
      <c r="CS8">
        <f t="shared" ca="1" si="5"/>
        <v>0.58813700497041432</v>
      </c>
      <c r="CT8">
        <f t="shared" ca="1" si="6"/>
        <v>0.11625132319607945</v>
      </c>
      <c r="CU8">
        <f t="shared" ca="1" si="6"/>
        <v>0.73968342310905311</v>
      </c>
      <c r="CV8">
        <f t="shared" ca="1" si="6"/>
        <v>0.29402418201439584</v>
      </c>
      <c r="CW8">
        <f t="shared" ca="1" si="6"/>
        <v>0.37616600006840129</v>
      </c>
      <c r="CX8">
        <f t="shared" ca="1" si="6"/>
        <v>0.18591023365782811</v>
      </c>
      <c r="CY8">
        <f t="shared" ca="1" si="6"/>
        <v>0.56929701057210003</v>
      </c>
      <c r="CZ8">
        <f t="shared" ca="1" si="6"/>
        <v>0.47836398903708299</v>
      </c>
      <c r="DA8">
        <f t="shared" ca="1" si="6"/>
        <v>0.66807705131284711</v>
      </c>
      <c r="DB8">
        <f t="shared" ca="1" si="6"/>
        <v>0.69508110447973459</v>
      </c>
      <c r="DC8">
        <f t="shared" ca="1" si="6"/>
        <v>0.80345930116628372</v>
      </c>
      <c r="DD8">
        <f t="shared" ca="1" si="6"/>
        <v>0.13428044531737138</v>
      </c>
      <c r="DE8">
        <f t="shared" ca="1" si="6"/>
        <v>0.61518444778778614</v>
      </c>
      <c r="DF8">
        <f t="shared" ca="1" si="6"/>
        <v>0.18380991958182646</v>
      </c>
      <c r="DG8">
        <f t="shared" ca="1" si="6"/>
        <v>0.1227156280495324</v>
      </c>
      <c r="DH8">
        <f t="shared" ca="1" si="6"/>
        <v>0.87901037281150707</v>
      </c>
      <c r="DI8">
        <f t="shared" ca="1" si="6"/>
        <v>0.680474395382618</v>
      </c>
      <c r="DJ8">
        <f t="shared" ca="1" si="7"/>
        <v>2.6731462181471044E-2</v>
      </c>
      <c r="DK8">
        <f t="shared" ca="1" si="7"/>
        <v>0.11398213603723328</v>
      </c>
      <c r="DL8">
        <f t="shared" ca="1" si="7"/>
        <v>0.90367620928301584</v>
      </c>
      <c r="DM8">
        <f t="shared" ca="1" si="7"/>
        <v>0.15351548547138538</v>
      </c>
      <c r="DN8">
        <f t="shared" ca="1" si="7"/>
        <v>0.77863067762763527</v>
      </c>
      <c r="DO8">
        <f t="shared" ca="1" si="7"/>
        <v>0.43141555440360757</v>
      </c>
      <c r="DP8">
        <f t="shared" ca="1" si="7"/>
        <v>9.9717941959497125E-2</v>
      </c>
      <c r="DQ8">
        <f t="shared" ca="1" si="7"/>
        <v>0.57948794207338794</v>
      </c>
      <c r="DR8">
        <f t="shared" ca="1" si="7"/>
        <v>0.1196370900495064</v>
      </c>
      <c r="DS8">
        <f t="shared" ca="1" si="7"/>
        <v>0.44294639401168434</v>
      </c>
      <c r="DT8">
        <f t="shared" ca="1" si="7"/>
        <v>0.97220441974436878</v>
      </c>
      <c r="DU8">
        <f t="shared" ca="1" si="7"/>
        <v>0.69814903078512613</v>
      </c>
      <c r="DV8">
        <f t="shared" ca="1" si="7"/>
        <v>0.44872456580835374</v>
      </c>
      <c r="DW8">
        <f t="shared" ca="1" si="7"/>
        <v>0.95253927605667832</v>
      </c>
      <c r="DX8">
        <f t="shared" ca="1" si="7"/>
        <v>0.98698526155236899</v>
      </c>
      <c r="DY8">
        <f t="shared" ca="1" si="7"/>
        <v>0.42498903770721097</v>
      </c>
      <c r="DZ8">
        <f t="shared" ca="1" si="8"/>
        <v>0.5144811032455201</v>
      </c>
      <c r="EA8">
        <f t="shared" ca="1" si="8"/>
        <v>3.4903652321768064E-2</v>
      </c>
      <c r="EB8">
        <f t="shared" ca="1" si="8"/>
        <v>0.501489374461489</v>
      </c>
      <c r="EC8">
        <f t="shared" ca="1" si="8"/>
        <v>0.65457595193885176</v>
      </c>
      <c r="ED8">
        <f t="shared" ca="1" si="8"/>
        <v>9.4066610331214329E-2</v>
      </c>
      <c r="EE8">
        <f t="shared" ca="1" si="8"/>
        <v>0.9388091818480806</v>
      </c>
      <c r="EF8">
        <f t="shared" ca="1" si="8"/>
        <v>0.72781618537932902</v>
      </c>
      <c r="EG8">
        <f t="shared" ca="1" si="8"/>
        <v>0.9419428627081482</v>
      </c>
      <c r="EH8">
        <f t="shared" ca="1" si="8"/>
        <v>0.47238053438793037</v>
      </c>
      <c r="EI8">
        <f t="shared" ca="1" si="8"/>
        <v>0.79335479780835549</v>
      </c>
      <c r="EJ8">
        <f t="shared" ca="1" si="8"/>
        <v>0.55545556355282411</v>
      </c>
      <c r="EK8">
        <f t="shared" ca="1" si="8"/>
        <v>0.95043676725292237</v>
      </c>
      <c r="EL8">
        <f t="shared" ca="1" si="8"/>
        <v>0.99985901873469085</v>
      </c>
      <c r="EM8">
        <f t="shared" ca="1" si="8"/>
        <v>0.8246363272709798</v>
      </c>
      <c r="EN8">
        <f t="shared" ca="1" si="8"/>
        <v>0.49872646750080307</v>
      </c>
      <c r="EO8">
        <f t="shared" ca="1" si="8"/>
        <v>0.53508846229073392</v>
      </c>
      <c r="EP8">
        <f t="shared" ca="1" si="9"/>
        <v>0.54644709865025576</v>
      </c>
      <c r="EQ8">
        <f t="shared" ca="1" si="9"/>
        <v>0.30554943707429105</v>
      </c>
      <c r="ER8">
        <f t="shared" ca="1" si="9"/>
        <v>0.79389651966790897</v>
      </c>
      <c r="ES8">
        <f t="shared" ca="1" si="9"/>
        <v>0.57489055695548108</v>
      </c>
      <c r="ET8">
        <f t="shared" ca="1" si="9"/>
        <v>8.9584227450191678E-2</v>
      </c>
      <c r="EU8">
        <f t="shared" ca="1" si="9"/>
        <v>0.59490107313056795</v>
      </c>
      <c r="EV8">
        <f t="shared" ca="1" si="9"/>
        <v>0.69494407019209703</v>
      </c>
      <c r="EW8">
        <f t="shared" ca="1" si="9"/>
        <v>4.0968223831991391E-2</v>
      </c>
      <c r="EX8">
        <f t="shared" ca="1" si="9"/>
        <v>2.0873591325717311E-2</v>
      </c>
      <c r="EY8">
        <f t="shared" ca="1" si="9"/>
        <v>0.11626657144433372</v>
      </c>
      <c r="EZ8">
        <f t="shared" ca="1" si="9"/>
        <v>0.13356083043066469</v>
      </c>
      <c r="FA8">
        <f t="shared" ca="1" si="9"/>
        <v>0.67329318524675041</v>
      </c>
      <c r="FB8">
        <f t="shared" ca="1" si="9"/>
        <v>0.41150350118694412</v>
      </c>
      <c r="FC8">
        <f t="shared" ca="1" si="9"/>
        <v>0.40188166084928512</v>
      </c>
      <c r="FD8">
        <f t="shared" ca="1" si="9"/>
        <v>0.38206294248426287</v>
      </c>
      <c r="FE8">
        <f t="shared" ca="1" si="9"/>
        <v>0.43811722611580728</v>
      </c>
      <c r="FF8">
        <f t="shared" ca="1" si="10"/>
        <v>0.62183551410779825</v>
      </c>
      <c r="FG8">
        <f t="shared" ca="1" si="10"/>
        <v>0.11408848083260836</v>
      </c>
      <c r="FH8">
        <f t="shared" ca="1" si="10"/>
        <v>0.90766755540401101</v>
      </c>
      <c r="FI8">
        <f t="shared" ca="1" si="10"/>
        <v>0.55897946165799506</v>
      </c>
      <c r="FJ8">
        <f t="shared" ca="1" si="10"/>
        <v>0.48592149164571219</v>
      </c>
      <c r="FK8">
        <f t="shared" ca="1" si="10"/>
        <v>0.75820282499475233</v>
      </c>
      <c r="FL8">
        <f t="shared" ca="1" si="10"/>
        <v>0.50666933552154736</v>
      </c>
      <c r="FM8">
        <f t="shared" ca="1" si="10"/>
        <v>0.27824896213021078</v>
      </c>
      <c r="FN8">
        <f t="shared" ca="1" si="10"/>
        <v>0.12960976713387207</v>
      </c>
      <c r="FO8">
        <f t="shared" ca="1" si="10"/>
        <v>0.55304741841706662</v>
      </c>
      <c r="FP8">
        <f t="shared" ca="1" si="10"/>
        <v>0.54443948838714162</v>
      </c>
      <c r="FQ8">
        <f t="shared" ca="1" si="10"/>
        <v>0.15813039477552715</v>
      </c>
      <c r="FR8">
        <f t="shared" ca="1" si="10"/>
        <v>0.81413399838479594</v>
      </c>
      <c r="FS8">
        <f t="shared" ca="1" si="10"/>
        <v>0.67624571423133184</v>
      </c>
      <c r="FT8">
        <f t="shared" ca="1" si="10"/>
        <v>0.39547748121280202</v>
      </c>
      <c r="FU8">
        <f t="shared" ca="1" si="10"/>
        <v>0.58175673994735411</v>
      </c>
      <c r="FV8">
        <f t="shared" ca="1" si="11"/>
        <v>0.94652356685250316</v>
      </c>
      <c r="FW8">
        <f t="shared" ca="1" si="11"/>
        <v>0.61001268664664332</v>
      </c>
      <c r="FX8">
        <f t="shared" ca="1" si="11"/>
        <v>0.30987229967500129</v>
      </c>
      <c r="FY8">
        <f t="shared" ca="1" si="11"/>
        <v>0.9354798962997074</v>
      </c>
      <c r="FZ8">
        <f t="shared" ca="1" si="11"/>
        <v>0.17561616214956555</v>
      </c>
      <c r="GA8">
        <f t="shared" ca="1" si="11"/>
        <v>0.59678436194092221</v>
      </c>
      <c r="GB8">
        <f t="shared" ca="1" si="11"/>
        <v>0.92503700931732136</v>
      </c>
      <c r="GC8">
        <f t="shared" ca="1" si="11"/>
        <v>0.65353350583229564</v>
      </c>
      <c r="GD8">
        <f t="shared" ca="1" si="11"/>
        <v>0.27951971146403809</v>
      </c>
      <c r="GE8">
        <f t="shared" ca="1" si="11"/>
        <v>0.56467078286207928</v>
      </c>
      <c r="GF8">
        <f t="shared" ca="1" si="11"/>
        <v>0.5729984972037756</v>
      </c>
      <c r="GG8">
        <f t="shared" ca="1" si="11"/>
        <v>0.14580127248459818</v>
      </c>
      <c r="GH8">
        <f t="shared" ca="1" si="11"/>
        <v>0.18491989312057</v>
      </c>
      <c r="GI8">
        <f t="shared" ca="1" si="11"/>
        <v>0.92706244596174558</v>
      </c>
      <c r="GJ8">
        <f t="shared" ca="1" si="11"/>
        <v>7.4722434783590974E-2</v>
      </c>
      <c r="GK8">
        <f t="shared" ca="1" si="11"/>
        <v>0.71305271766488265</v>
      </c>
      <c r="GL8">
        <f t="shared" ca="1" si="12"/>
        <v>0.87865709519699431</v>
      </c>
      <c r="GM8">
        <f t="shared" ca="1" si="12"/>
        <v>0.93888148457950349</v>
      </c>
      <c r="GN8">
        <f t="shared" ca="1" si="12"/>
        <v>7.1500228941192567E-3</v>
      </c>
      <c r="GO8">
        <f t="shared" ca="1" si="12"/>
        <v>0.72387996311643876</v>
      </c>
      <c r="GP8">
        <f t="shared" ca="1" si="12"/>
        <v>0.29936596137945382</v>
      </c>
      <c r="GQ8">
        <f t="shared" ca="1" si="12"/>
        <v>0.72068918572308893</v>
      </c>
      <c r="GR8">
        <f t="shared" ca="1" si="12"/>
        <v>0.16391246152776484</v>
      </c>
      <c r="GS8">
        <f t="shared" ca="1" si="12"/>
        <v>0.16555429612312744</v>
      </c>
      <c r="GT8">
        <f t="shared" ca="1" si="12"/>
        <v>0.51135003120687728</v>
      </c>
      <c r="GU8">
        <f t="shared" ca="1" si="12"/>
        <v>0.85035732575743894</v>
      </c>
      <c r="GV8">
        <f t="shared" ca="1" si="12"/>
        <v>0.6813932939355597</v>
      </c>
      <c r="GW8">
        <f t="shared" ca="1" si="12"/>
        <v>0.44493705941347161</v>
      </c>
      <c r="GX8">
        <f t="shared" ca="1" si="12"/>
        <v>0.25088307989764014</v>
      </c>
      <c r="GY8">
        <f t="shared" ca="1" si="12"/>
        <v>0.42712496745156781</v>
      </c>
      <c r="GZ8">
        <f t="shared" ca="1" si="12"/>
        <v>0.11816436471683789</v>
      </c>
      <c r="HA8">
        <f t="shared" ca="1" si="12"/>
        <v>8.7169071913703711E-2</v>
      </c>
      <c r="HB8">
        <f t="shared" ca="1" si="13"/>
        <v>0.73719852678502118</v>
      </c>
      <c r="HC8">
        <f t="shared" ca="1" si="13"/>
        <v>0.74136622942524222</v>
      </c>
      <c r="HD8">
        <f t="shared" ca="1" si="13"/>
        <v>0.32936967965354214</v>
      </c>
      <c r="HE8">
        <f t="shared" ca="1" si="13"/>
        <v>0.99777624779012297</v>
      </c>
      <c r="HF8">
        <f t="shared" ca="1" si="13"/>
        <v>0.86622529383325353</v>
      </c>
      <c r="HG8">
        <f t="shared" ca="1" si="13"/>
        <v>0.38397796138877205</v>
      </c>
      <c r="HH8">
        <f t="shared" ca="1" si="13"/>
        <v>0.44077836136477433</v>
      </c>
      <c r="HI8">
        <f t="shared" ca="1" si="13"/>
        <v>9.0375211174525294E-2</v>
      </c>
      <c r="HJ8">
        <f t="shared" ca="1" si="13"/>
        <v>0.71860182512300219</v>
      </c>
      <c r="HK8">
        <f t="shared" ca="1" si="13"/>
        <v>0.70131972953484567</v>
      </c>
      <c r="HL8">
        <f t="shared" ca="1" si="13"/>
        <v>0.48444644724681829</v>
      </c>
      <c r="HM8">
        <f t="shared" ca="1" si="13"/>
        <v>0.82112555237757057</v>
      </c>
      <c r="HN8">
        <f t="shared" ca="1" si="13"/>
        <v>0.2749268479771928</v>
      </c>
      <c r="HO8">
        <f t="shared" ca="1" si="13"/>
        <v>0.89429059261888788</v>
      </c>
      <c r="HP8">
        <f t="shared" ca="1" si="13"/>
        <v>0.23830303507548611</v>
      </c>
      <c r="HQ8">
        <f t="shared" ca="1" si="13"/>
        <v>0.80489910961389688</v>
      </c>
      <c r="HR8">
        <f t="shared" ca="1" si="14"/>
        <v>0.91868948900811387</v>
      </c>
      <c r="HS8">
        <f t="shared" ca="1" si="14"/>
        <v>0.78527109390731209</v>
      </c>
      <c r="HT8">
        <f t="shared" ca="1" si="14"/>
        <v>0.74211312284425013</v>
      </c>
      <c r="HU8">
        <f t="shared" ca="1" si="14"/>
        <v>0.71644956227914924</v>
      </c>
      <c r="HV8">
        <f t="shared" ca="1" si="14"/>
        <v>0.75637015028362264</v>
      </c>
      <c r="HW8">
        <f t="shared" ca="1" si="14"/>
        <v>0.88771266722157749</v>
      </c>
      <c r="HX8">
        <f t="shared" ca="1" si="14"/>
        <v>0.22538984440002263</v>
      </c>
      <c r="HY8">
        <f t="shared" ca="1" si="14"/>
        <v>0.17193778023848405</v>
      </c>
      <c r="HZ8">
        <f t="shared" ca="1" si="14"/>
        <v>0.12009390619509042</v>
      </c>
      <c r="IA8">
        <f t="shared" ca="1" si="14"/>
        <v>0.68268913423005784</v>
      </c>
      <c r="IB8">
        <f t="shared" ca="1" si="14"/>
        <v>9.96404145288321E-2</v>
      </c>
      <c r="IC8">
        <f t="shared" ca="1" si="14"/>
        <v>0.60444194734376056</v>
      </c>
      <c r="ID8">
        <f t="shared" ca="1" si="14"/>
        <v>0.66270919965359243</v>
      </c>
      <c r="IE8">
        <f t="shared" ca="1" si="14"/>
        <v>0.99589839228635935</v>
      </c>
      <c r="IF8">
        <f t="shared" ca="1" si="14"/>
        <v>9.9202057859040238E-3</v>
      </c>
      <c r="IG8">
        <f t="shared" ca="1" si="14"/>
        <v>0.6730508200851546</v>
      </c>
      <c r="IH8">
        <f t="shared" ca="1" si="15"/>
        <v>0.87661266768343693</v>
      </c>
      <c r="II8">
        <f t="shared" ca="1" si="15"/>
        <v>0.57807303953472911</v>
      </c>
      <c r="IJ8">
        <f t="shared" ca="1" si="15"/>
        <v>1.2604226144090402E-2</v>
      </c>
      <c r="IK8">
        <f t="shared" ca="1" si="15"/>
        <v>0.28206303163446</v>
      </c>
      <c r="IL8">
        <f t="shared" ca="1" si="15"/>
        <v>1.7531441484851307E-2</v>
      </c>
      <c r="IM8">
        <f t="shared" ca="1" si="15"/>
        <v>0.33711168835861005</v>
      </c>
      <c r="IN8">
        <f t="shared" ca="1" si="15"/>
        <v>0.39499172761690271</v>
      </c>
      <c r="IO8">
        <f t="shared" ca="1" si="15"/>
        <v>0.33750973369669213</v>
      </c>
      <c r="IP8">
        <f t="shared" ca="1" si="15"/>
        <v>0.30913058453113162</v>
      </c>
      <c r="IQ8">
        <f t="shared" ca="1" si="15"/>
        <v>0.41187753108188763</v>
      </c>
      <c r="IR8">
        <f t="shared" ca="1" si="15"/>
        <v>0.60887438841741359</v>
      </c>
      <c r="IS8">
        <f t="shared" ca="1" si="15"/>
        <v>0.21361529947271363</v>
      </c>
      <c r="IT8">
        <f t="shared" ca="1" si="15"/>
        <v>0.15606504088816164</v>
      </c>
      <c r="IU8">
        <f t="shared" ca="1" si="15"/>
        <v>0.74307950500877062</v>
      </c>
      <c r="IV8">
        <f t="shared" ca="1" si="15"/>
        <v>2.3223443436408586E-2</v>
      </c>
      <c r="IW8">
        <f t="shared" ca="1" si="15"/>
        <v>0.74302727712203442</v>
      </c>
      <c r="IX8">
        <f t="shared" ca="1" si="16"/>
        <v>0.20331083978370523</v>
      </c>
      <c r="IY8">
        <f t="shared" ca="1" si="16"/>
        <v>0.19522650272264064</v>
      </c>
      <c r="IZ8">
        <f t="shared" ca="1" si="16"/>
        <v>0.85613950649789639</v>
      </c>
      <c r="JA8">
        <f t="shared" ca="1" si="16"/>
        <v>0.23868150517417519</v>
      </c>
      <c r="JB8">
        <f t="shared" ca="1" si="16"/>
        <v>0.80096405338131649</v>
      </c>
      <c r="JC8">
        <f t="shared" ca="1" si="16"/>
        <v>0.68680792971053672</v>
      </c>
      <c r="JD8">
        <f t="shared" ca="1" si="16"/>
        <v>0.1206442982942838</v>
      </c>
      <c r="JE8">
        <f t="shared" ca="1" si="16"/>
        <v>6.3147883699387841E-2</v>
      </c>
      <c r="JF8">
        <f t="shared" ca="1" si="16"/>
        <v>0.69913575923974636</v>
      </c>
      <c r="JG8">
        <f t="shared" ca="1" si="16"/>
        <v>0.36307921033858082</v>
      </c>
      <c r="JH8">
        <f t="shared" ca="1" si="16"/>
        <v>2.4829484557598702E-2</v>
      </c>
      <c r="JI8">
        <f t="shared" ca="1" si="16"/>
        <v>0.78867103664855553</v>
      </c>
      <c r="JJ8">
        <f t="shared" ca="1" si="16"/>
        <v>0.16482129664260414</v>
      </c>
      <c r="JK8">
        <f t="shared" ca="1" si="16"/>
        <v>7.6832343164878525E-2</v>
      </c>
      <c r="JL8">
        <f t="shared" ca="1" si="16"/>
        <v>0.84305057466801547</v>
      </c>
      <c r="JM8">
        <f t="shared" ca="1" si="16"/>
        <v>0.59649576320584452</v>
      </c>
      <c r="JN8">
        <f t="shared" ca="1" si="17"/>
        <v>0.63227145671932439</v>
      </c>
      <c r="JO8">
        <f t="shared" ca="1" si="17"/>
        <v>0.2809553225889011</v>
      </c>
      <c r="JP8">
        <f t="shared" ca="1" si="17"/>
        <v>0.16241165612859754</v>
      </c>
      <c r="JQ8">
        <f t="shared" ca="1" si="17"/>
        <v>0.34629762590642854</v>
      </c>
      <c r="JR8">
        <f t="shared" ca="1" si="17"/>
        <v>0.80953729912618178</v>
      </c>
      <c r="JS8">
        <f t="shared" ca="1" si="17"/>
        <v>0.50640509462503913</v>
      </c>
      <c r="JT8">
        <f t="shared" ca="1" si="17"/>
        <v>0.24705604781273116</v>
      </c>
      <c r="JU8">
        <f t="shared" ca="1" si="17"/>
        <v>0.76658973587913981</v>
      </c>
      <c r="JV8">
        <f t="shared" ca="1" si="17"/>
        <v>1.8134300034938766E-2</v>
      </c>
      <c r="JW8">
        <f t="shared" ca="1" si="17"/>
        <v>0.15446215084406978</v>
      </c>
      <c r="JX8">
        <f t="shared" ca="1" si="17"/>
        <v>0.79467983545043341</v>
      </c>
      <c r="JY8">
        <f t="shared" ca="1" si="17"/>
        <v>0.15408827981027484</v>
      </c>
      <c r="JZ8">
        <f t="shared" ca="1" si="17"/>
        <v>0.37300233048441278</v>
      </c>
      <c r="KA8">
        <f t="shared" ca="1" si="17"/>
        <v>0.64138978643417044</v>
      </c>
      <c r="KB8">
        <f t="shared" ca="1" si="17"/>
        <v>0.12216619180468324</v>
      </c>
      <c r="KC8">
        <f t="shared" ca="1" si="17"/>
        <v>0.53032703316225704</v>
      </c>
      <c r="KD8">
        <f t="shared" ca="1" si="18"/>
        <v>0.32248210142519884</v>
      </c>
      <c r="KE8">
        <f t="shared" ca="1" si="18"/>
        <v>0.38816440629708282</v>
      </c>
      <c r="KF8">
        <f t="shared" ca="1" si="18"/>
        <v>0.40034966752260059</v>
      </c>
      <c r="KG8">
        <f t="shared" ca="1" si="18"/>
        <v>0.56703842699189144</v>
      </c>
      <c r="KH8">
        <f t="shared" ca="1" si="18"/>
        <v>1.0395770755930345E-2</v>
      </c>
      <c r="KI8">
        <f t="shared" ca="1" si="18"/>
        <v>0.17388036407226704</v>
      </c>
      <c r="KJ8">
        <f t="shared" ca="1" si="18"/>
        <v>0.73324178993203226</v>
      </c>
      <c r="KK8">
        <f t="shared" ca="1" si="18"/>
        <v>0.18536850119322146</v>
      </c>
      <c r="KL8">
        <f t="shared" ca="1" si="18"/>
        <v>0.18106795383588081</v>
      </c>
      <c r="KM8">
        <f t="shared" ca="1" si="18"/>
        <v>0.39776655624371116</v>
      </c>
      <c r="KN8">
        <f t="shared" ca="1" si="18"/>
        <v>0.95826383730803399</v>
      </c>
      <c r="KO8">
        <f t="shared" ca="1" si="18"/>
        <v>0.67478386264947365</v>
      </c>
      <c r="KP8">
        <f t="shared" ca="1" si="18"/>
        <v>0.10506288921091933</v>
      </c>
      <c r="KQ8">
        <f t="shared" ca="1" si="18"/>
        <v>0.60463776473792075</v>
      </c>
      <c r="KR8">
        <f t="shared" ca="1" si="18"/>
        <v>0.72172582896779713</v>
      </c>
      <c r="KS8">
        <f t="shared" ca="1" si="18"/>
        <v>0.29752294629156806</v>
      </c>
      <c r="KT8">
        <f t="shared" ca="1" si="19"/>
        <v>0.71054600413535229</v>
      </c>
      <c r="KU8">
        <f t="shared" ca="1" si="19"/>
        <v>0.71118744735876327</v>
      </c>
      <c r="KV8">
        <f t="shared" ca="1" si="19"/>
        <v>2.2780521406969068E-2</v>
      </c>
      <c r="KW8">
        <f t="shared" ca="1" si="19"/>
        <v>0.93935389852564821</v>
      </c>
      <c r="KX8">
        <f t="shared" ca="1" si="19"/>
        <v>0.96084856374181216</v>
      </c>
      <c r="KY8">
        <f t="shared" ca="1" si="19"/>
        <v>0.90657809306806203</v>
      </c>
      <c r="KZ8">
        <f t="shared" ca="1" si="19"/>
        <v>0.54024604436351387</v>
      </c>
      <c r="LA8">
        <f t="shared" ca="1" si="19"/>
        <v>0.76266910356409023</v>
      </c>
      <c r="LB8">
        <f t="shared" ca="1" si="19"/>
        <v>9.5289556836256728E-2</v>
      </c>
      <c r="LC8">
        <f t="shared" ca="1" si="19"/>
        <v>0.75818454382447709</v>
      </c>
      <c r="LD8">
        <f t="shared" ca="1" si="19"/>
        <v>9.2507831549618058E-2</v>
      </c>
      <c r="LE8">
        <f t="shared" ca="1" si="19"/>
        <v>0.49619412386136075</v>
      </c>
      <c r="LF8">
        <f t="shared" ca="1" si="19"/>
        <v>0.18933969890601277</v>
      </c>
      <c r="LG8">
        <f t="shared" ca="1" si="19"/>
        <v>0.32245846824131741</v>
      </c>
      <c r="LH8">
        <f t="shared" ca="1" si="19"/>
        <v>0.81992032882878751</v>
      </c>
      <c r="LI8">
        <f t="shared" ca="1" si="19"/>
        <v>0.45205811191204015</v>
      </c>
      <c r="LJ8">
        <f t="shared" ca="1" si="20"/>
        <v>0.27659149395567484</v>
      </c>
      <c r="LK8">
        <f t="shared" ca="1" si="20"/>
        <v>0.71330571367275386</v>
      </c>
      <c r="LL8">
        <f t="shared" ca="1" si="20"/>
        <v>0.81009742820563113</v>
      </c>
      <c r="LM8">
        <f t="shared" ca="1" si="20"/>
        <v>0.99085074495702874</v>
      </c>
      <c r="LN8">
        <f t="shared" ca="1" si="20"/>
        <v>0.55571562937820917</v>
      </c>
      <c r="LO8">
        <f t="shared" ca="1" si="20"/>
        <v>0.93993059006836976</v>
      </c>
      <c r="LP8">
        <f t="shared" ca="1" si="20"/>
        <v>0.65922390334167791</v>
      </c>
      <c r="LQ8">
        <f t="shared" ca="1" si="20"/>
        <v>0.41460156544577031</v>
      </c>
      <c r="LR8">
        <f t="shared" ca="1" si="20"/>
        <v>0.70755794267655614</v>
      </c>
      <c r="LS8">
        <f t="shared" ca="1" si="20"/>
        <v>0.61954702843727627</v>
      </c>
      <c r="LT8">
        <f t="shared" ca="1" si="20"/>
        <v>0.25459730755084586</v>
      </c>
      <c r="LU8">
        <f t="shared" ca="1" si="20"/>
        <v>0.29130936589262324</v>
      </c>
      <c r="LV8">
        <f t="shared" ca="1" si="20"/>
        <v>0.63525853738400406</v>
      </c>
      <c r="LW8">
        <f t="shared" ca="1" si="20"/>
        <v>0.76461282829296628</v>
      </c>
      <c r="LX8">
        <f t="shared" ca="1" si="20"/>
        <v>0.36020390836014948</v>
      </c>
      <c r="LY8">
        <f t="shared" ca="1" si="20"/>
        <v>0.26783447275865624</v>
      </c>
      <c r="LZ8">
        <f t="shared" ca="1" si="21"/>
        <v>0.45843748629904524</v>
      </c>
      <c r="MA8">
        <f t="shared" ca="1" si="21"/>
        <v>0.25317900056793863</v>
      </c>
      <c r="MB8">
        <f t="shared" ca="1" si="21"/>
        <v>0.94060699209625553</v>
      </c>
      <c r="MC8">
        <f t="shared" ca="1" si="21"/>
        <v>0.88183606383262136</v>
      </c>
      <c r="MD8">
        <f t="shared" ca="1" si="21"/>
        <v>0.19360343159426097</v>
      </c>
      <c r="ME8">
        <f t="shared" ca="1" si="21"/>
        <v>0.70643509256609682</v>
      </c>
      <c r="MF8">
        <f t="shared" ca="1" si="21"/>
        <v>1.0231367299816441E-2</v>
      </c>
      <c r="MG8">
        <f t="shared" ca="1" si="21"/>
        <v>0.96489470878915595</v>
      </c>
      <c r="MH8">
        <f t="shared" ca="1" si="21"/>
        <v>0.14399357214729913</v>
      </c>
      <c r="MI8">
        <f t="shared" ca="1" si="21"/>
        <v>0.92063609962383608</v>
      </c>
      <c r="MJ8">
        <f t="shared" ca="1" si="21"/>
        <v>0.18147781295200494</v>
      </c>
      <c r="MK8">
        <f t="shared" ca="1" si="21"/>
        <v>0.29407497606321298</v>
      </c>
      <c r="ML8">
        <f t="shared" ca="1" si="21"/>
        <v>0.70251627071168921</v>
      </c>
      <c r="MM8">
        <f t="shared" ca="1" si="21"/>
        <v>6.3119785544740736E-2</v>
      </c>
      <c r="MN8">
        <f t="shared" ca="1" si="21"/>
        <v>2.7544524257910541E-2</v>
      </c>
      <c r="MO8">
        <f t="shared" ca="1" si="21"/>
        <v>0.17584132828644949</v>
      </c>
      <c r="MP8">
        <f t="shared" ca="1" si="22"/>
        <v>0.63951124952365557</v>
      </c>
      <c r="MQ8">
        <f t="shared" ca="1" si="22"/>
        <v>0.25765450309887838</v>
      </c>
      <c r="MR8">
        <f t="shared" ca="1" si="22"/>
        <v>9.9609123972171032E-2</v>
      </c>
      <c r="MS8">
        <f t="shared" ca="1" si="22"/>
        <v>0.6590803053192168</v>
      </c>
      <c r="MT8">
        <f t="shared" ca="1" si="22"/>
        <v>0.50816597564973887</v>
      </c>
      <c r="MU8">
        <f t="shared" ca="1" si="22"/>
        <v>2.9855455254936047E-2</v>
      </c>
      <c r="MV8">
        <f t="shared" ca="1" si="22"/>
        <v>0.37370985967197523</v>
      </c>
      <c r="MW8">
        <f t="shared" ca="1" si="22"/>
        <v>0.72645483162838886</v>
      </c>
      <c r="MX8">
        <f t="shared" ca="1" si="22"/>
        <v>0.8981039321282952</v>
      </c>
      <c r="MY8">
        <f t="shared" ca="1" si="22"/>
        <v>0.94399840079573172</v>
      </c>
      <c r="MZ8">
        <f t="shared" ca="1" si="22"/>
        <v>0.61776692999621508</v>
      </c>
      <c r="NA8">
        <f t="shared" ca="1" si="22"/>
        <v>0.65624116350629447</v>
      </c>
      <c r="NB8">
        <f t="shared" ca="1" si="22"/>
        <v>0.78008964986629803</v>
      </c>
      <c r="NC8">
        <f t="shared" ca="1" si="22"/>
        <v>0.98914118201996926</v>
      </c>
      <c r="ND8">
        <f t="shared" ca="1" si="22"/>
        <v>0.63221370348907857</v>
      </c>
      <c r="NE8">
        <f t="shared" ca="1" si="22"/>
        <v>0.52275106248270542</v>
      </c>
      <c r="NF8">
        <f t="shared" ca="1" si="23"/>
        <v>0.65458415416430271</v>
      </c>
      <c r="NG8">
        <f t="shared" ca="1" si="23"/>
        <v>0.44611479623952943</v>
      </c>
      <c r="NH8">
        <f t="shared" ca="1" si="23"/>
        <v>3.8199772133151289E-2</v>
      </c>
      <c r="NI8">
        <f t="shared" ca="1" si="23"/>
        <v>0.21028166415822591</v>
      </c>
      <c r="NJ8">
        <f t="shared" ca="1" si="23"/>
        <v>0.38857366022899553</v>
      </c>
      <c r="NK8">
        <f t="shared" ca="1" si="23"/>
        <v>0.81720980588305359</v>
      </c>
      <c r="NL8">
        <f t="shared" ca="1" si="23"/>
        <v>0.90038702873828369</v>
      </c>
      <c r="NM8">
        <f t="shared" ca="1" si="23"/>
        <v>0.50756604966427499</v>
      </c>
      <c r="NN8">
        <f t="shared" ca="1" si="23"/>
        <v>0.70754535277872399</v>
      </c>
      <c r="NO8">
        <f t="shared" ca="1" si="23"/>
        <v>0.21211932372338171</v>
      </c>
      <c r="NP8">
        <f t="shared" ca="1" si="23"/>
        <v>0.79605258030856452</v>
      </c>
      <c r="NQ8">
        <f t="shared" ca="1" si="23"/>
        <v>4.2200645792134006E-2</v>
      </c>
      <c r="NR8">
        <f t="shared" ca="1" si="23"/>
        <v>0.16028912056711841</v>
      </c>
      <c r="NS8">
        <f t="shared" ca="1" si="23"/>
        <v>0.7917254879504112</v>
      </c>
      <c r="NT8">
        <f t="shared" ca="1" si="23"/>
        <v>0.46305076669734613</v>
      </c>
      <c r="NU8">
        <f t="shared" ca="1" si="23"/>
        <v>0.55188783929130136</v>
      </c>
      <c r="NV8">
        <f t="shared" ca="1" si="24"/>
        <v>0.50952706987784224</v>
      </c>
      <c r="NW8">
        <f t="shared" ca="1" si="24"/>
        <v>0.65890851720213639</v>
      </c>
      <c r="NX8">
        <f t="shared" ca="1" si="24"/>
        <v>0.43720370430856248</v>
      </c>
      <c r="NY8">
        <f t="shared" ca="1" si="24"/>
        <v>0.42989114882750867</v>
      </c>
      <c r="NZ8">
        <f t="shared" ca="1" si="24"/>
        <v>0.19371764871759711</v>
      </c>
      <c r="OA8">
        <f t="shared" ca="1" si="24"/>
        <v>0.77880241016139284</v>
      </c>
      <c r="OB8">
        <f t="shared" ca="1" si="24"/>
        <v>0.7602937301951016</v>
      </c>
      <c r="OC8">
        <f t="shared" ca="1" si="24"/>
        <v>0.93868642397788737</v>
      </c>
      <c r="OD8">
        <f t="shared" ca="1" si="24"/>
        <v>0.66642825247125159</v>
      </c>
      <c r="OE8">
        <f t="shared" ca="1" si="24"/>
        <v>0.28114850738247843</v>
      </c>
      <c r="OF8">
        <f t="shared" ca="1" si="24"/>
        <v>0.26417558709539535</v>
      </c>
      <c r="OG8">
        <f t="shared" ca="1" si="24"/>
        <v>0.91328132652691962</v>
      </c>
      <c r="OH8">
        <f t="shared" ca="1" si="24"/>
        <v>0.59119983867176185</v>
      </c>
      <c r="OI8">
        <f t="shared" ca="1" si="24"/>
        <v>0.67851286155703239</v>
      </c>
      <c r="OJ8">
        <f t="shared" ca="1" si="24"/>
        <v>0.93767863460769418</v>
      </c>
      <c r="OK8">
        <f t="shared" ca="1" si="24"/>
        <v>0.33321854498593462</v>
      </c>
      <c r="OL8">
        <f t="shared" ca="1" si="25"/>
        <v>0.22666764775946457</v>
      </c>
      <c r="OM8">
        <f t="shared" ca="1" si="25"/>
        <v>0.86299159947139248</v>
      </c>
      <c r="ON8">
        <f t="shared" ca="1" si="25"/>
        <v>0.11590645915635389</v>
      </c>
      <c r="OO8">
        <f t="shared" ca="1" si="25"/>
        <v>6.7012817234098909E-2</v>
      </c>
      <c r="OP8">
        <f t="shared" ca="1" si="25"/>
        <v>0.36462368822190139</v>
      </c>
      <c r="OQ8">
        <f t="shared" ca="1" si="25"/>
        <v>1.0938910074672514E-2</v>
      </c>
      <c r="OR8">
        <f t="shared" ca="1" si="25"/>
        <v>0.98544066757236759</v>
      </c>
      <c r="OS8">
        <f t="shared" ca="1" si="25"/>
        <v>0.26267624381572963</v>
      </c>
      <c r="OT8">
        <f t="shared" ca="1" si="25"/>
        <v>1.8080044035540754E-2</v>
      </c>
      <c r="OU8">
        <f t="shared" ca="1" si="25"/>
        <v>2.3675575119063375E-2</v>
      </c>
      <c r="OV8">
        <f t="shared" ca="1" si="25"/>
        <v>0.53360273647214906</v>
      </c>
      <c r="OW8">
        <f t="shared" ca="1" si="25"/>
        <v>0.50217779135674445</v>
      </c>
      <c r="OX8">
        <f t="shared" ca="1" si="25"/>
        <v>0.48349993485657949</v>
      </c>
      <c r="OY8">
        <f t="shared" ca="1" si="25"/>
        <v>0.4030550613417031</v>
      </c>
      <c r="OZ8">
        <f t="shared" ca="1" si="25"/>
        <v>0.41048370240652265</v>
      </c>
      <c r="PA8">
        <f t="shared" ca="1" si="25"/>
        <v>0.16276074614904268</v>
      </c>
      <c r="PB8">
        <f t="shared" ca="1" si="26"/>
        <v>0.19858879905294213</v>
      </c>
      <c r="PC8">
        <f t="shared" ca="1" si="26"/>
        <v>0.61619735383714969</v>
      </c>
      <c r="PD8">
        <f t="shared" ca="1" si="26"/>
        <v>0.77213585790359673</v>
      </c>
      <c r="PE8">
        <f t="shared" ca="1" si="26"/>
        <v>0.84421068384028408</v>
      </c>
      <c r="PF8">
        <f t="shared" ca="1" si="26"/>
        <v>0.2688486638583909</v>
      </c>
      <c r="PG8">
        <f t="shared" ca="1" si="26"/>
        <v>0.11538176351900942</v>
      </c>
      <c r="PH8">
        <f t="shared" ca="1" si="26"/>
        <v>0.11909511100697501</v>
      </c>
      <c r="PI8">
        <f t="shared" ca="1" si="26"/>
        <v>2.8340097898358674E-2</v>
      </c>
      <c r="PJ8">
        <f t="shared" ca="1" si="26"/>
        <v>0.47068273292557239</v>
      </c>
      <c r="PK8">
        <f t="shared" ca="1" si="26"/>
        <v>0.51414847126418639</v>
      </c>
      <c r="PL8">
        <f t="shared" ca="1" si="26"/>
        <v>0.46844734726359616</v>
      </c>
      <c r="PM8">
        <f t="shared" ca="1" si="26"/>
        <v>0.81706414231677871</v>
      </c>
      <c r="PN8">
        <f t="shared" ca="1" si="26"/>
        <v>0.97883814544831604</v>
      </c>
      <c r="PO8">
        <f t="shared" ca="1" si="26"/>
        <v>0.39214521187837226</v>
      </c>
      <c r="PP8">
        <f t="shared" ca="1" si="26"/>
        <v>0.84089276022149639</v>
      </c>
      <c r="PQ8">
        <f t="shared" ca="1" si="26"/>
        <v>0.49670955828143415</v>
      </c>
      <c r="PR8">
        <f t="shared" ca="1" si="27"/>
        <v>0.21597400707037995</v>
      </c>
      <c r="PS8">
        <f t="shared" ca="1" si="27"/>
        <v>0.5906655483926001</v>
      </c>
      <c r="PT8">
        <f t="shared" ca="1" si="27"/>
        <v>0.35794961304203432</v>
      </c>
      <c r="PU8">
        <f t="shared" ca="1" si="27"/>
        <v>0.74619036442620434</v>
      </c>
      <c r="PV8">
        <f t="shared" ca="1" si="27"/>
        <v>0.27076734572776906</v>
      </c>
      <c r="PW8">
        <f t="shared" ca="1" si="27"/>
        <v>0.39972253550171821</v>
      </c>
      <c r="PX8">
        <f t="shared" ca="1" si="27"/>
        <v>0.34990454940570348</v>
      </c>
      <c r="PY8">
        <f t="shared" ca="1" si="27"/>
        <v>0.81779948594027629</v>
      </c>
      <c r="PZ8">
        <f t="shared" ca="1" si="27"/>
        <v>0.91971274053616514</v>
      </c>
      <c r="QA8">
        <f t="shared" ca="1" si="27"/>
        <v>0.83887258046182755</v>
      </c>
      <c r="QB8">
        <f t="shared" ca="1" si="27"/>
        <v>0.27710515876973008</v>
      </c>
      <c r="QC8">
        <f t="shared" ca="1" si="27"/>
        <v>0.90668622240885199</v>
      </c>
      <c r="QD8">
        <f t="shared" ca="1" si="27"/>
        <v>0.8611375393070082</v>
      </c>
      <c r="QE8">
        <f t="shared" ca="1" si="27"/>
        <v>0.11007350167988872</v>
      </c>
      <c r="QF8">
        <f t="shared" ca="1" si="27"/>
        <v>0.15712695025016321</v>
      </c>
      <c r="QG8">
        <f t="shared" ca="1" si="27"/>
        <v>0.11194019397264965</v>
      </c>
      <c r="QH8">
        <f t="shared" ca="1" si="28"/>
        <v>0.65567104978449919</v>
      </c>
      <c r="QI8">
        <f t="shared" ca="1" si="28"/>
        <v>0.23083898096048872</v>
      </c>
      <c r="QJ8">
        <f t="shared" ca="1" si="28"/>
        <v>0.22135812880279626</v>
      </c>
      <c r="QK8">
        <f t="shared" ca="1" si="28"/>
        <v>0.21289865342784842</v>
      </c>
      <c r="QL8">
        <f t="shared" ca="1" si="28"/>
        <v>0.75330705042901647</v>
      </c>
      <c r="QM8">
        <f t="shared" ca="1" si="28"/>
        <v>0.87280643338615704</v>
      </c>
      <c r="QN8">
        <f t="shared" ca="1" si="28"/>
        <v>0.19549896881585904</v>
      </c>
      <c r="QO8">
        <f t="shared" ca="1" si="28"/>
        <v>0.13533344143646597</v>
      </c>
      <c r="QP8">
        <f t="shared" ca="1" si="28"/>
        <v>0.55158019496262911</v>
      </c>
      <c r="QQ8">
        <f t="shared" ca="1" si="28"/>
        <v>0.27754816129280258</v>
      </c>
      <c r="QR8">
        <f t="shared" ca="1" si="28"/>
        <v>0.597095530805835</v>
      </c>
      <c r="QS8">
        <f t="shared" ca="1" si="28"/>
        <v>0.88886204858784867</v>
      </c>
      <c r="QT8">
        <f t="shared" ca="1" si="28"/>
        <v>8.8258697630727578E-3</v>
      </c>
      <c r="QU8">
        <f t="shared" ca="1" si="28"/>
        <v>0.45046933879868556</v>
      </c>
      <c r="QV8">
        <f t="shared" ca="1" si="28"/>
        <v>0.25941701593668964</v>
      </c>
      <c r="QW8">
        <f t="shared" ca="1" si="28"/>
        <v>0.66082457083960056</v>
      </c>
      <c r="QX8">
        <f t="shared" ca="1" si="29"/>
        <v>0.68268745776439876</v>
      </c>
      <c r="QY8">
        <f t="shared" ca="1" si="29"/>
        <v>0.90286062624019781</v>
      </c>
      <c r="QZ8">
        <f t="shared" ca="1" si="29"/>
        <v>0.88210717479351686</v>
      </c>
      <c r="RA8">
        <f t="shared" ca="1" si="29"/>
        <v>0.98422616259238371</v>
      </c>
      <c r="RB8">
        <f t="shared" ca="1" si="29"/>
        <v>0.31574961714976824</v>
      </c>
      <c r="RC8">
        <f t="shared" ca="1" si="29"/>
        <v>0.34657888933854863</v>
      </c>
      <c r="RD8">
        <f t="shared" ca="1" si="29"/>
        <v>4.0326120798472309E-2</v>
      </c>
      <c r="RE8">
        <f t="shared" ca="1" si="29"/>
        <v>0.31247487444262056</v>
      </c>
      <c r="RF8">
        <f t="shared" ca="1" si="29"/>
        <v>0.98270608214985478</v>
      </c>
      <c r="RG8">
        <f t="shared" ca="1" si="29"/>
        <v>4.4543313677257723E-2</v>
      </c>
      <c r="RH8">
        <f t="shared" ca="1" si="29"/>
        <v>0.25863559707697314</v>
      </c>
      <c r="RI8">
        <f t="shared" ca="1" si="29"/>
        <v>0.69753066007983455</v>
      </c>
      <c r="RJ8">
        <f t="shared" ca="1" si="29"/>
        <v>0.93109185570268171</v>
      </c>
      <c r="RK8">
        <f t="shared" ca="1" si="29"/>
        <v>0.62730011037564337</v>
      </c>
      <c r="RL8">
        <f t="shared" ca="1" si="29"/>
        <v>0.10267968915470338</v>
      </c>
      <c r="RM8">
        <f t="shared" ca="1" si="29"/>
        <v>0.39728793699852794</v>
      </c>
      <c r="RN8">
        <f t="shared" ca="1" si="30"/>
        <v>6.0685425907149093E-2</v>
      </c>
      <c r="RO8">
        <f t="shared" ca="1" si="30"/>
        <v>0.63169143950338813</v>
      </c>
      <c r="RP8">
        <f t="shared" ca="1" si="30"/>
        <v>0.85309512704389934</v>
      </c>
      <c r="RQ8">
        <f t="shared" ca="1" si="30"/>
        <v>0.31026474233735146</v>
      </c>
      <c r="RR8">
        <f t="shared" ca="1" si="30"/>
        <v>0.39689780589527635</v>
      </c>
      <c r="RS8">
        <f t="shared" ca="1" si="30"/>
        <v>0.88519357261533971</v>
      </c>
      <c r="RT8">
        <f t="shared" ca="1" si="30"/>
        <v>0.68082188534379562</v>
      </c>
      <c r="RU8">
        <f t="shared" ca="1" si="30"/>
        <v>9.5470707077428441E-2</v>
      </c>
      <c r="RV8">
        <f t="shared" ca="1" si="30"/>
        <v>0.70417300095405178</v>
      </c>
      <c r="RW8">
        <f t="shared" ca="1" si="30"/>
        <v>0.96737585877208032</v>
      </c>
      <c r="RX8">
        <f t="shared" ca="1" si="30"/>
        <v>0.78269596811207209</v>
      </c>
      <c r="RY8">
        <f t="shared" ca="1" si="30"/>
        <v>9.9138118196237635E-2</v>
      </c>
      <c r="RZ8">
        <f t="shared" ca="1" si="30"/>
        <v>0.69972339513953885</v>
      </c>
      <c r="SA8">
        <f t="shared" ca="1" si="30"/>
        <v>0.78316456192863426</v>
      </c>
      <c r="SB8">
        <f t="shared" ca="1" si="30"/>
        <v>0.4432803450994236</v>
      </c>
      <c r="SC8">
        <f t="shared" ca="1" si="30"/>
        <v>0.5776569285133839</v>
      </c>
      <c r="SD8">
        <f t="shared" ca="1" si="31"/>
        <v>0.26055130554536854</v>
      </c>
      <c r="SE8">
        <f t="shared" ca="1" si="31"/>
        <v>0.69525878439169742</v>
      </c>
      <c r="SF8">
        <f t="shared" ca="1" si="31"/>
        <v>0.24012316056419281</v>
      </c>
      <c r="SG8">
        <f t="shared" ca="1" si="31"/>
        <v>0.68705239332880186</v>
      </c>
      <c r="SH8">
        <f t="shared" ca="1" si="31"/>
        <v>0.21758759725887311</v>
      </c>
      <c r="SI8">
        <f t="shared" ca="1" si="31"/>
        <v>0.73410933793122324</v>
      </c>
      <c r="SJ8">
        <f t="shared" ca="1" si="31"/>
        <v>5.6977632536186262E-2</v>
      </c>
      <c r="SK8">
        <f t="shared" ca="1" si="31"/>
        <v>0.75632088776500905</v>
      </c>
      <c r="SL8">
        <f t="shared" ca="1" si="31"/>
        <v>0.86932373418595399</v>
      </c>
      <c r="SM8">
        <f t="shared" ca="1" si="31"/>
        <v>0.29534901703115157</v>
      </c>
      <c r="SN8">
        <f t="shared" ca="1" si="31"/>
        <v>0.77074617281967372</v>
      </c>
      <c r="SO8">
        <f t="shared" ca="1" si="31"/>
        <v>0.79959244873053092</v>
      </c>
      <c r="SP8">
        <f t="shared" ca="1" si="31"/>
        <v>0.26882565705113803</v>
      </c>
      <c r="SQ8">
        <f t="shared" ca="1" si="31"/>
        <v>1.6231642407243174E-2</v>
      </c>
      <c r="SR8">
        <f t="shared" ca="1" si="31"/>
        <v>0.26691061696525631</v>
      </c>
      <c r="SS8">
        <f t="shared" ca="1" si="31"/>
        <v>0.4751121917092721</v>
      </c>
      <c r="ST8">
        <f t="shared" ca="1" si="32"/>
        <v>0.60243325823249927</v>
      </c>
      <c r="SU8">
        <f t="shared" ca="1" si="32"/>
        <v>0.21486677449471081</v>
      </c>
      <c r="SV8">
        <f t="shared" ca="1" si="32"/>
        <v>0.40681440102894773</v>
      </c>
      <c r="SW8">
        <f t="shared" ca="1" si="32"/>
        <v>0.94237556859328919</v>
      </c>
      <c r="SX8">
        <f t="shared" ca="1" si="32"/>
        <v>0.51392147026237345</v>
      </c>
      <c r="SY8">
        <f t="shared" ca="1" si="32"/>
        <v>0.70183483326811846</v>
      </c>
      <c r="SZ8">
        <f t="shared" ca="1" si="32"/>
        <v>0.21160188515778999</v>
      </c>
      <c r="TA8">
        <f t="shared" ca="1" si="32"/>
        <v>0.42289351826704946</v>
      </c>
      <c r="TB8">
        <f t="shared" ca="1" si="32"/>
        <v>0.54519544775181161</v>
      </c>
      <c r="TC8">
        <f t="shared" ca="1" si="32"/>
        <v>0.11672913874519042</v>
      </c>
      <c r="TD8">
        <f t="shared" ca="1" si="32"/>
        <v>0.47594947398138465</v>
      </c>
      <c r="TE8">
        <f t="shared" ca="1" si="32"/>
        <v>0.81633175210729314</v>
      </c>
      <c r="TF8">
        <f t="shared" ca="1" si="32"/>
        <v>0.68046857971358288</v>
      </c>
      <c r="TG8">
        <f t="shared" ca="1" si="32"/>
        <v>0.38824389530284364</v>
      </c>
      <c r="TH8">
        <f t="shared" ca="1" si="32"/>
        <v>5.1211183012481176E-2</v>
      </c>
      <c r="TI8">
        <f t="shared" ca="1" si="32"/>
        <v>0.78265972937094375</v>
      </c>
      <c r="TJ8">
        <f t="shared" ca="1" si="33"/>
        <v>0.40445191595789176</v>
      </c>
      <c r="TK8">
        <f t="shared" ca="1" si="33"/>
        <v>0.36937789005473154</v>
      </c>
      <c r="TL8">
        <f t="shared" ca="1" si="33"/>
        <v>0.71118328671746767</v>
      </c>
      <c r="TM8">
        <f t="shared" ca="1" si="33"/>
        <v>0.185715662388932</v>
      </c>
      <c r="TN8">
        <f t="shared" ca="1" si="33"/>
        <v>0.86500424425563349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</row>
    <row r="9" spans="1:546" x14ac:dyDescent="0.4">
      <c r="A9">
        <f t="shared" ca="1" si="34"/>
        <v>0.29250065684496784</v>
      </c>
      <c r="B9">
        <f t="shared" ca="1" si="0"/>
        <v>0.45944732924376475</v>
      </c>
      <c r="C9">
        <f t="shared" ca="1" si="0"/>
        <v>0.25521761214587102</v>
      </c>
      <c r="D9">
        <f t="shared" ca="1" si="0"/>
        <v>0.78901464905990137</v>
      </c>
      <c r="E9">
        <f t="shared" ca="1" si="0"/>
        <v>0.10179772011274946</v>
      </c>
      <c r="F9">
        <f t="shared" ca="1" si="0"/>
        <v>0.58964169935284494</v>
      </c>
      <c r="G9">
        <f t="shared" ca="1" si="0"/>
        <v>0.93228064858633419</v>
      </c>
      <c r="H9">
        <f t="shared" ca="1" si="0"/>
        <v>0.9233407789851843</v>
      </c>
      <c r="I9">
        <f t="shared" ca="1" si="0"/>
        <v>0.16069112628209659</v>
      </c>
      <c r="J9">
        <f t="shared" ca="1" si="0"/>
        <v>0.31778075014452489</v>
      </c>
      <c r="K9">
        <f t="shared" ca="1" si="0"/>
        <v>0.5848855343131445</v>
      </c>
      <c r="L9">
        <f t="shared" ca="1" si="0"/>
        <v>0.89482686813727841</v>
      </c>
      <c r="M9">
        <f t="shared" ca="1" si="0"/>
        <v>0.57447086916732859</v>
      </c>
      <c r="N9">
        <f t="shared" ca="1" si="0"/>
        <v>0.63026294154483076</v>
      </c>
      <c r="O9">
        <f t="shared" ca="1" si="0"/>
        <v>0.28151696281717464</v>
      </c>
      <c r="P9">
        <f t="shared" ca="1" si="0"/>
        <v>0.28110704540158893</v>
      </c>
      <c r="Q9">
        <f t="shared" ca="1" si="0"/>
        <v>0.12956638130256282</v>
      </c>
      <c r="R9">
        <f t="shared" ca="1" si="1"/>
        <v>0.81470974954893594</v>
      </c>
      <c r="S9">
        <f t="shared" ca="1" si="1"/>
        <v>0.49263521456266612</v>
      </c>
      <c r="T9">
        <f t="shared" ca="1" si="1"/>
        <v>3.8706756689961486E-2</v>
      </c>
      <c r="U9">
        <f t="shared" ca="1" si="1"/>
        <v>0.70408750563741751</v>
      </c>
      <c r="V9">
        <f t="shared" ca="1" si="1"/>
        <v>0.89991422782467201</v>
      </c>
      <c r="W9">
        <f t="shared" ca="1" si="1"/>
        <v>0.3107752504527217</v>
      </c>
      <c r="X9">
        <f t="shared" ca="1" si="1"/>
        <v>0.50815797973817189</v>
      </c>
      <c r="Y9">
        <f t="shared" ca="1" si="1"/>
        <v>6.5903257067034815E-3</v>
      </c>
      <c r="Z9">
        <f t="shared" ca="1" si="1"/>
        <v>0.21609888057380022</v>
      </c>
      <c r="AA9">
        <f t="shared" ca="1" si="1"/>
        <v>0.25591351798061035</v>
      </c>
      <c r="AB9">
        <f t="shared" ca="1" si="1"/>
        <v>5.376815161585291E-2</v>
      </c>
      <c r="AC9">
        <f t="shared" ca="1" si="1"/>
        <v>0.51566816502288526</v>
      </c>
      <c r="AD9">
        <f t="shared" ca="1" si="1"/>
        <v>0.82374162033327902</v>
      </c>
      <c r="AE9">
        <f t="shared" ca="1" si="1"/>
        <v>0.98109902753261102</v>
      </c>
      <c r="AF9">
        <f t="shared" ca="1" si="1"/>
        <v>0.69088699630612171</v>
      </c>
      <c r="AG9">
        <f t="shared" ca="1" si="1"/>
        <v>0.46700205151200069</v>
      </c>
      <c r="AH9">
        <f t="shared" ca="1" si="2"/>
        <v>0.97606849673212104</v>
      </c>
      <c r="AI9">
        <f t="shared" ca="1" si="2"/>
        <v>0.99556128150110546</v>
      </c>
      <c r="AJ9">
        <f t="shared" ca="1" si="2"/>
        <v>0.76475856576804546</v>
      </c>
      <c r="AK9">
        <f t="shared" ca="1" si="2"/>
        <v>0.84277283572607986</v>
      </c>
      <c r="AL9">
        <f t="shared" ca="1" si="2"/>
        <v>0.25011547967776593</v>
      </c>
      <c r="AM9">
        <f t="shared" ca="1" si="2"/>
        <v>0.13459849193186024</v>
      </c>
      <c r="AN9">
        <f t="shared" ca="1" si="2"/>
        <v>0.88124040965093176</v>
      </c>
      <c r="AO9">
        <f t="shared" ca="1" si="2"/>
        <v>0.79097211887599528</v>
      </c>
      <c r="AP9">
        <f t="shared" ca="1" si="2"/>
        <v>0.51091708001574998</v>
      </c>
      <c r="AQ9">
        <f t="shared" ca="1" si="2"/>
        <v>0.5831576377356017</v>
      </c>
      <c r="AR9">
        <f t="shared" ca="1" si="2"/>
        <v>0.19108562478540603</v>
      </c>
      <c r="AS9">
        <f t="shared" ca="1" si="2"/>
        <v>0.44370250029997038</v>
      </c>
      <c r="AT9">
        <f t="shared" ca="1" si="2"/>
        <v>3.4905662475650523E-2</v>
      </c>
      <c r="AU9">
        <f t="shared" ca="1" si="2"/>
        <v>7.9363084421419927E-2</v>
      </c>
      <c r="AV9">
        <f t="shared" ca="1" si="2"/>
        <v>0.27666225735714134</v>
      </c>
      <c r="AW9">
        <f t="shared" ca="1" si="2"/>
        <v>0.86961707336014649</v>
      </c>
      <c r="AX9">
        <f t="shared" ca="1" si="3"/>
        <v>0.39008010574168228</v>
      </c>
      <c r="AY9">
        <f t="shared" ca="1" si="3"/>
        <v>0.41677253531227165</v>
      </c>
      <c r="AZ9">
        <f t="shared" ca="1" si="3"/>
        <v>0.93006242466449862</v>
      </c>
      <c r="BA9">
        <f t="shared" ca="1" si="3"/>
        <v>0.70745767302496332</v>
      </c>
      <c r="BB9">
        <f t="shared" ca="1" si="3"/>
        <v>0.32853678976834799</v>
      </c>
      <c r="BC9">
        <f t="shared" ca="1" si="3"/>
        <v>8.6770858061563372E-3</v>
      </c>
      <c r="BD9">
        <f t="shared" ca="1" si="3"/>
        <v>6.8450669697469269E-2</v>
      </c>
      <c r="BE9">
        <f t="shared" ca="1" si="3"/>
        <v>0.81525517474873477</v>
      </c>
      <c r="BF9">
        <f t="shared" ca="1" si="3"/>
        <v>0.19086634914012868</v>
      </c>
      <c r="BG9">
        <f t="shared" ca="1" si="3"/>
        <v>0.37373513022567917</v>
      </c>
      <c r="BH9">
        <f t="shared" ca="1" si="3"/>
        <v>0.94139526286886444</v>
      </c>
      <c r="BI9">
        <f t="shared" ca="1" si="3"/>
        <v>0.20248690844893535</v>
      </c>
      <c r="BJ9">
        <f t="shared" ca="1" si="3"/>
        <v>0.37455641243035465</v>
      </c>
      <c r="BK9">
        <f t="shared" ca="1" si="3"/>
        <v>0.33383930735428946</v>
      </c>
      <c r="BL9">
        <f t="shared" ca="1" si="3"/>
        <v>0.98240828290118265</v>
      </c>
      <c r="BM9">
        <f t="shared" ca="1" si="3"/>
        <v>0.74832732753619979</v>
      </c>
      <c r="BN9">
        <f t="shared" ca="1" si="4"/>
        <v>1.8396057328784465E-4</v>
      </c>
      <c r="BO9">
        <f t="shared" ca="1" si="4"/>
        <v>0.78910361289785858</v>
      </c>
      <c r="BP9">
        <f t="shared" ca="1" si="4"/>
        <v>6.1368724209378112E-2</v>
      </c>
      <c r="BQ9">
        <f t="shared" ca="1" si="4"/>
        <v>0.12459190588303226</v>
      </c>
      <c r="BR9">
        <f t="shared" ca="1" si="4"/>
        <v>0.75013052264542968</v>
      </c>
      <c r="BS9">
        <f t="shared" ca="1" si="4"/>
        <v>0.45908903286667191</v>
      </c>
      <c r="BT9">
        <f t="shared" ca="1" si="4"/>
        <v>0.37918555723654279</v>
      </c>
      <c r="BU9">
        <f t="shared" ca="1" si="4"/>
        <v>0.44468189035527272</v>
      </c>
      <c r="BV9">
        <f t="shared" ca="1" si="4"/>
        <v>0.51400272116408885</v>
      </c>
      <c r="BW9">
        <f t="shared" ca="1" si="4"/>
        <v>0.47563618044108325</v>
      </c>
      <c r="BX9">
        <f t="shared" ca="1" si="4"/>
        <v>0.70884491440471842</v>
      </c>
      <c r="BY9">
        <f t="shared" ca="1" si="4"/>
        <v>0.92364441180634826</v>
      </c>
      <c r="BZ9">
        <f t="shared" ca="1" si="4"/>
        <v>0.44568590600239166</v>
      </c>
      <c r="CA9">
        <f t="shared" ca="1" si="4"/>
        <v>0.22522288254440692</v>
      </c>
      <c r="CB9">
        <f t="shared" ca="1" si="4"/>
        <v>0.14960901789440761</v>
      </c>
      <c r="CC9">
        <f t="shared" ca="1" si="4"/>
        <v>0.1768546435879963</v>
      </c>
      <c r="CD9">
        <f t="shared" ca="1" si="5"/>
        <v>0.22737744443153363</v>
      </c>
      <c r="CE9">
        <f t="shared" ca="1" si="5"/>
        <v>0.40571755833594714</v>
      </c>
      <c r="CF9">
        <f t="shared" ca="1" si="5"/>
        <v>0.78490674258411974</v>
      </c>
      <c r="CG9">
        <f t="shared" ca="1" si="5"/>
        <v>0.37686197728136384</v>
      </c>
      <c r="CH9">
        <f t="shared" ca="1" si="5"/>
        <v>0.1307340083797216</v>
      </c>
      <c r="CI9">
        <f t="shared" ca="1" si="5"/>
        <v>0.76456079862110204</v>
      </c>
      <c r="CJ9">
        <f t="shared" ca="1" si="5"/>
        <v>0.13665557309939624</v>
      </c>
      <c r="CK9">
        <f t="shared" ca="1" si="5"/>
        <v>0.36114611965539956</v>
      </c>
      <c r="CL9">
        <f t="shared" ca="1" si="5"/>
        <v>2.9463719403408195E-2</v>
      </c>
      <c r="CM9">
        <f t="shared" ca="1" si="5"/>
        <v>0.59069998843511518</v>
      </c>
      <c r="CN9">
        <f t="shared" ca="1" si="5"/>
        <v>0.20386763620075898</v>
      </c>
      <c r="CO9">
        <f t="shared" ca="1" si="5"/>
        <v>0.14667102687128419</v>
      </c>
      <c r="CP9">
        <f t="shared" ca="1" si="5"/>
        <v>0.71316631067085023</v>
      </c>
      <c r="CQ9">
        <f t="shared" ca="1" si="5"/>
        <v>0.29763662139228197</v>
      </c>
      <c r="CR9">
        <f t="shared" ca="1" si="5"/>
        <v>0.33619895877846129</v>
      </c>
      <c r="CS9">
        <f t="shared" ca="1" si="5"/>
        <v>0.59679213541867715</v>
      </c>
      <c r="CT9">
        <f t="shared" ca="1" si="6"/>
        <v>0.81047158847104428</v>
      </c>
      <c r="CU9">
        <f t="shared" ca="1" si="6"/>
        <v>1.595561464065498E-2</v>
      </c>
      <c r="CV9">
        <f t="shared" ca="1" si="6"/>
        <v>0.21605074891216292</v>
      </c>
      <c r="CW9">
        <f t="shared" ca="1" si="6"/>
        <v>0.71934339156028848</v>
      </c>
      <c r="CX9">
        <f t="shared" ca="1" si="6"/>
        <v>0.84825361126892618</v>
      </c>
      <c r="CY9">
        <f t="shared" ca="1" si="6"/>
        <v>0.33964851494224879</v>
      </c>
      <c r="CZ9">
        <f t="shared" ca="1" si="6"/>
        <v>0.90000167711809009</v>
      </c>
      <c r="DA9">
        <f t="shared" ca="1" si="6"/>
        <v>0.59859452238267941</v>
      </c>
      <c r="DB9">
        <f t="shared" ca="1" si="6"/>
        <v>0.25955385412447163</v>
      </c>
      <c r="DC9">
        <f t="shared" ca="1" si="6"/>
        <v>0.70388752589745451</v>
      </c>
      <c r="DD9">
        <f t="shared" ca="1" si="6"/>
        <v>0.4938602032574203</v>
      </c>
      <c r="DE9">
        <f t="shared" ca="1" si="6"/>
        <v>0.93677401339719957</v>
      </c>
      <c r="DF9">
        <f t="shared" ca="1" si="6"/>
        <v>0.68826101328525435</v>
      </c>
      <c r="DG9">
        <f t="shared" ca="1" si="6"/>
        <v>5.1622802519679656E-3</v>
      </c>
      <c r="DH9">
        <f t="shared" ca="1" si="6"/>
        <v>0.68866385545204589</v>
      </c>
      <c r="DI9">
        <f t="shared" ca="1" si="6"/>
        <v>0.94752529091007076</v>
      </c>
      <c r="DJ9">
        <f t="shared" ca="1" si="7"/>
        <v>0.32502284196400688</v>
      </c>
      <c r="DK9">
        <f t="shared" ca="1" si="7"/>
        <v>6.5697184130145136E-2</v>
      </c>
      <c r="DL9">
        <f t="shared" ca="1" si="7"/>
        <v>8.5695985213395498E-2</v>
      </c>
      <c r="DM9">
        <f t="shared" ca="1" si="7"/>
        <v>0.72338420825001037</v>
      </c>
      <c r="DN9">
        <f t="shared" ca="1" si="7"/>
        <v>0.69627020033268361</v>
      </c>
      <c r="DO9">
        <f t="shared" ca="1" si="7"/>
        <v>0.25580747400953252</v>
      </c>
      <c r="DP9">
        <f t="shared" ca="1" si="7"/>
        <v>0.23109834606067825</v>
      </c>
      <c r="DQ9">
        <f t="shared" ca="1" si="7"/>
        <v>0.81186052056287727</v>
      </c>
      <c r="DR9">
        <f t="shared" ca="1" si="7"/>
        <v>7.5838893288885267E-2</v>
      </c>
      <c r="DS9">
        <f t="shared" ca="1" si="7"/>
        <v>7.3298177611416548E-2</v>
      </c>
      <c r="DT9">
        <f t="shared" ca="1" si="7"/>
        <v>0.51434763357904156</v>
      </c>
      <c r="DU9">
        <f t="shared" ca="1" si="7"/>
        <v>0.60996518735200145</v>
      </c>
      <c r="DV9">
        <f t="shared" ca="1" si="7"/>
        <v>4.2350702303438847E-2</v>
      </c>
      <c r="DW9">
        <f t="shared" ca="1" si="7"/>
        <v>0.71635656280078874</v>
      </c>
      <c r="DX9">
        <f t="shared" ca="1" si="7"/>
        <v>0.46697987905014049</v>
      </c>
      <c r="DY9">
        <f t="shared" ca="1" si="7"/>
        <v>0.69559607276825164</v>
      </c>
      <c r="DZ9">
        <f t="shared" ca="1" si="8"/>
        <v>0.9402509963746214</v>
      </c>
      <c r="EA9">
        <f t="shared" ca="1" si="8"/>
        <v>0.22132951005120405</v>
      </c>
      <c r="EB9">
        <f t="shared" ca="1" si="8"/>
        <v>0.24603199765122119</v>
      </c>
      <c r="EC9">
        <f t="shared" ca="1" si="8"/>
        <v>0.69367865038749799</v>
      </c>
      <c r="ED9">
        <f t="shared" ca="1" si="8"/>
        <v>0.27715581903215636</v>
      </c>
      <c r="EE9">
        <f t="shared" ca="1" si="8"/>
        <v>0.45359328167231661</v>
      </c>
      <c r="EF9">
        <f t="shared" ca="1" si="8"/>
        <v>0.43685432366220478</v>
      </c>
      <c r="EG9">
        <f t="shared" ca="1" si="8"/>
        <v>0.51782170507190073</v>
      </c>
      <c r="EH9">
        <f t="shared" ca="1" si="8"/>
        <v>0.38043543431730187</v>
      </c>
      <c r="EI9">
        <f t="shared" ca="1" si="8"/>
        <v>0.13112801953716902</v>
      </c>
      <c r="EJ9">
        <f t="shared" ca="1" si="8"/>
        <v>0.22645087408684628</v>
      </c>
      <c r="EK9">
        <f t="shared" ca="1" si="8"/>
        <v>0.17331875360242555</v>
      </c>
      <c r="EL9">
        <f t="shared" ca="1" si="8"/>
        <v>0.41147762165591939</v>
      </c>
      <c r="EM9">
        <f t="shared" ca="1" si="8"/>
        <v>0.45840725698829776</v>
      </c>
      <c r="EN9">
        <f t="shared" ca="1" si="8"/>
        <v>0.98909182744564195</v>
      </c>
      <c r="EO9">
        <f t="shared" ca="1" si="8"/>
        <v>0.15808398528465561</v>
      </c>
      <c r="EP9">
        <f t="shared" ca="1" si="9"/>
        <v>0.45561850915595592</v>
      </c>
      <c r="EQ9">
        <f t="shared" ca="1" si="9"/>
        <v>0.71476675006240875</v>
      </c>
      <c r="ER9">
        <f t="shared" ca="1" si="9"/>
        <v>0.19003063148068489</v>
      </c>
      <c r="ES9">
        <f t="shared" ca="1" si="9"/>
        <v>0.60191452860118955</v>
      </c>
      <c r="ET9">
        <f t="shared" ca="1" si="9"/>
        <v>0.58266000573932142</v>
      </c>
      <c r="EU9">
        <f t="shared" ca="1" si="9"/>
        <v>0.90308651388438066</v>
      </c>
      <c r="EV9">
        <f t="shared" ca="1" si="9"/>
        <v>0.23022054299032924</v>
      </c>
      <c r="EW9">
        <f t="shared" ca="1" si="9"/>
        <v>0.79663626307383362</v>
      </c>
      <c r="EX9">
        <f t="shared" ca="1" si="9"/>
        <v>0.72709566461240882</v>
      </c>
      <c r="EY9">
        <f t="shared" ca="1" si="9"/>
        <v>0.91585152207672438</v>
      </c>
      <c r="EZ9">
        <f t="shared" ca="1" si="9"/>
        <v>0.22190580846156316</v>
      </c>
      <c r="FA9">
        <f t="shared" ca="1" si="9"/>
        <v>0.75878624501695713</v>
      </c>
      <c r="FB9">
        <f t="shared" ca="1" si="9"/>
        <v>0.1348685410899898</v>
      </c>
      <c r="FC9">
        <f t="shared" ca="1" si="9"/>
        <v>0.98453269542360822</v>
      </c>
      <c r="FD9">
        <f t="shared" ca="1" si="9"/>
        <v>0.46837008534688285</v>
      </c>
      <c r="FE9">
        <f t="shared" ca="1" si="9"/>
        <v>0.98622416912978883</v>
      </c>
      <c r="FF9">
        <f t="shared" ca="1" si="10"/>
        <v>2.6390558017234333E-2</v>
      </c>
      <c r="FG9">
        <f t="shared" ca="1" si="10"/>
        <v>0.89711252521186757</v>
      </c>
      <c r="FH9">
        <f t="shared" ca="1" si="10"/>
        <v>0.20280095920162944</v>
      </c>
      <c r="FI9">
        <f t="shared" ca="1" si="10"/>
        <v>0.38249403218030698</v>
      </c>
      <c r="FJ9">
        <f t="shared" ca="1" si="10"/>
        <v>0.93209556731017273</v>
      </c>
      <c r="FK9">
        <f t="shared" ca="1" si="10"/>
        <v>7.3815455806930497E-2</v>
      </c>
      <c r="FL9">
        <f t="shared" ca="1" si="10"/>
        <v>0.83889107882543867</v>
      </c>
      <c r="FM9">
        <f t="shared" ca="1" si="10"/>
        <v>0.87287516604636761</v>
      </c>
      <c r="FN9">
        <f t="shared" ca="1" si="10"/>
        <v>0.97417198065342814</v>
      </c>
      <c r="FO9">
        <f t="shared" ca="1" si="10"/>
        <v>0.10035165372172916</v>
      </c>
      <c r="FP9">
        <f t="shared" ca="1" si="10"/>
        <v>0.32360350725352538</v>
      </c>
      <c r="FQ9">
        <f t="shared" ca="1" si="10"/>
        <v>0.90095526791169933</v>
      </c>
      <c r="FR9">
        <f t="shared" ca="1" si="10"/>
        <v>0.27614956445863037</v>
      </c>
      <c r="FS9">
        <f t="shared" ca="1" si="10"/>
        <v>0.563143604325683</v>
      </c>
      <c r="FT9">
        <f t="shared" ca="1" si="10"/>
        <v>0.70367422298992655</v>
      </c>
      <c r="FU9">
        <f t="shared" ca="1" si="10"/>
        <v>7.458941371520178E-2</v>
      </c>
      <c r="FV9">
        <f t="shared" ca="1" si="11"/>
        <v>3.2767694466128483E-2</v>
      </c>
      <c r="FW9">
        <f t="shared" ca="1" si="11"/>
        <v>0.99443561391564717</v>
      </c>
      <c r="FX9">
        <f t="shared" ca="1" si="11"/>
        <v>0.4489381277795701</v>
      </c>
      <c r="FY9">
        <f t="shared" ca="1" si="11"/>
        <v>0.73096079953873849</v>
      </c>
      <c r="FZ9">
        <f t="shared" ca="1" si="11"/>
        <v>0.30107016195906855</v>
      </c>
      <c r="GA9">
        <f t="shared" ca="1" si="11"/>
        <v>0.77239189988399548</v>
      </c>
      <c r="GB9">
        <f t="shared" ca="1" si="11"/>
        <v>0.69021352137049452</v>
      </c>
      <c r="GC9">
        <f t="shared" ca="1" si="11"/>
        <v>0.15497472016480796</v>
      </c>
      <c r="GD9">
        <f t="shared" ca="1" si="11"/>
        <v>0.40474007847302151</v>
      </c>
      <c r="GE9">
        <f t="shared" ca="1" si="11"/>
        <v>0.3301019642827564</v>
      </c>
      <c r="GF9">
        <f t="shared" ca="1" si="11"/>
        <v>0.45730409391912008</v>
      </c>
      <c r="GG9">
        <f t="shared" ca="1" si="11"/>
        <v>0.37990672745679266</v>
      </c>
      <c r="GH9">
        <f t="shared" ca="1" si="11"/>
        <v>2.0579895136913828E-2</v>
      </c>
      <c r="GI9">
        <f t="shared" ca="1" si="11"/>
        <v>0.68011917145791789</v>
      </c>
      <c r="GJ9">
        <f t="shared" ca="1" si="11"/>
        <v>0.40144351951308199</v>
      </c>
      <c r="GK9">
        <f t="shared" ca="1" si="11"/>
        <v>0.22758233387702775</v>
      </c>
      <c r="GL9">
        <f t="shared" ca="1" si="12"/>
        <v>0.25276396345744401</v>
      </c>
      <c r="GM9">
        <f t="shared" ca="1" si="12"/>
        <v>0.86963570886026331</v>
      </c>
      <c r="GN9">
        <f t="shared" ca="1" si="12"/>
        <v>0.8886714930202414</v>
      </c>
      <c r="GO9">
        <f t="shared" ca="1" si="12"/>
        <v>0.40203043657171667</v>
      </c>
      <c r="GP9">
        <f t="shared" ca="1" si="12"/>
        <v>0.89260515623603853</v>
      </c>
      <c r="GQ9">
        <f t="shared" ca="1" si="12"/>
        <v>0.21849347775376782</v>
      </c>
      <c r="GR9">
        <f t="shared" ca="1" si="12"/>
        <v>0.20317639127148057</v>
      </c>
      <c r="GS9">
        <f t="shared" ca="1" si="12"/>
        <v>0.17781002278410096</v>
      </c>
      <c r="GT9">
        <f t="shared" ca="1" si="12"/>
        <v>0.80176623133415881</v>
      </c>
      <c r="GU9">
        <f t="shared" ca="1" si="12"/>
        <v>0.52136544087932657</v>
      </c>
      <c r="GV9">
        <f t="shared" ca="1" si="12"/>
        <v>0.50249671612257729</v>
      </c>
      <c r="GW9">
        <f t="shared" ca="1" si="12"/>
        <v>0.46486151859189817</v>
      </c>
      <c r="GX9">
        <f t="shared" ca="1" si="12"/>
        <v>0.35939622620584544</v>
      </c>
      <c r="GY9">
        <f t="shared" ca="1" si="12"/>
        <v>0.49521163717832262</v>
      </c>
      <c r="GZ9">
        <f t="shared" ca="1" si="12"/>
        <v>0.62725947930407167</v>
      </c>
      <c r="HA9">
        <f t="shared" ca="1" si="12"/>
        <v>0.9486003498262171</v>
      </c>
      <c r="HB9">
        <f t="shared" ca="1" si="13"/>
        <v>0.4253654940820556</v>
      </c>
      <c r="HC9">
        <f t="shared" ca="1" si="13"/>
        <v>0.24422093980857329</v>
      </c>
      <c r="HD9">
        <f t="shared" ca="1" si="13"/>
        <v>0.54475366716811469</v>
      </c>
      <c r="HE9">
        <f t="shared" ca="1" si="13"/>
        <v>0.27273384290643921</v>
      </c>
      <c r="HF9">
        <f t="shared" ca="1" si="13"/>
        <v>5.5607335435396754E-2</v>
      </c>
      <c r="HG9">
        <f t="shared" ca="1" si="13"/>
        <v>0.85756659518036793</v>
      </c>
      <c r="HH9">
        <f t="shared" ca="1" si="13"/>
        <v>0.28857265616249295</v>
      </c>
      <c r="HI9">
        <f t="shared" ca="1" si="13"/>
        <v>0.55141591934335243</v>
      </c>
      <c r="HJ9">
        <f t="shared" ca="1" si="13"/>
        <v>0.11606060526402318</v>
      </c>
      <c r="HK9">
        <f t="shared" ca="1" si="13"/>
        <v>0.61550158244091868</v>
      </c>
      <c r="HL9">
        <f t="shared" ca="1" si="13"/>
        <v>0.19981488036486106</v>
      </c>
      <c r="HM9">
        <f t="shared" ca="1" si="13"/>
        <v>0.88130620300905793</v>
      </c>
      <c r="HN9">
        <f t="shared" ca="1" si="13"/>
        <v>0.35971088991330347</v>
      </c>
      <c r="HO9">
        <f t="shared" ca="1" si="13"/>
        <v>0.86212361394972492</v>
      </c>
      <c r="HP9">
        <f t="shared" ca="1" si="13"/>
        <v>0.27587119962006024</v>
      </c>
      <c r="HQ9">
        <f t="shared" ca="1" si="13"/>
        <v>5.2224624942041831E-2</v>
      </c>
      <c r="HR9">
        <f t="shared" ca="1" si="14"/>
        <v>0.69433264565911224</v>
      </c>
      <c r="HS9">
        <f t="shared" ca="1" si="14"/>
        <v>0.6069334493368258</v>
      </c>
      <c r="HT9">
        <f t="shared" ca="1" si="14"/>
        <v>0.33978334398331267</v>
      </c>
      <c r="HU9">
        <f t="shared" ca="1" si="14"/>
        <v>0.77678662854520419</v>
      </c>
      <c r="HV9">
        <f t="shared" ca="1" si="14"/>
        <v>0.30854375420096913</v>
      </c>
      <c r="HW9">
        <f t="shared" ca="1" si="14"/>
        <v>0.77052517424296607</v>
      </c>
      <c r="HX9">
        <f t="shared" ca="1" si="14"/>
        <v>1.7489641259669009E-2</v>
      </c>
      <c r="HY9">
        <f t="shared" ca="1" si="14"/>
        <v>0.57949972994636956</v>
      </c>
      <c r="HZ9">
        <f t="shared" ca="1" si="14"/>
        <v>0.65667260908551928</v>
      </c>
      <c r="IA9">
        <f t="shared" ca="1" si="14"/>
        <v>0.87935065274580726</v>
      </c>
      <c r="IB9">
        <f t="shared" ca="1" si="14"/>
        <v>0.99297135969471162</v>
      </c>
      <c r="IC9">
        <f t="shared" ca="1" si="14"/>
        <v>0.14265533060348767</v>
      </c>
      <c r="ID9">
        <f t="shared" ca="1" si="14"/>
        <v>0.28216161823976338</v>
      </c>
      <c r="IE9">
        <f t="shared" ca="1" si="14"/>
        <v>0.72919338812103507</v>
      </c>
      <c r="IF9">
        <f t="shared" ca="1" si="14"/>
        <v>0.93712659596505032</v>
      </c>
      <c r="IG9">
        <f t="shared" ca="1" si="14"/>
        <v>0.58313459868568485</v>
      </c>
      <c r="IH9">
        <f t="shared" ca="1" si="15"/>
        <v>0.81267015463734182</v>
      </c>
      <c r="II9">
        <f t="shared" ca="1" si="15"/>
        <v>8.4939473822680078E-2</v>
      </c>
      <c r="IJ9">
        <f t="shared" ca="1" si="15"/>
        <v>0.99877141195130914</v>
      </c>
      <c r="IK9">
        <f t="shared" ca="1" si="15"/>
        <v>0.43776697864829672</v>
      </c>
      <c r="IL9">
        <f t="shared" ca="1" si="15"/>
        <v>0.88873736514025903</v>
      </c>
      <c r="IM9">
        <f t="shared" ca="1" si="15"/>
        <v>6.442676851043927E-2</v>
      </c>
      <c r="IN9">
        <f t="shared" ca="1" si="15"/>
        <v>0.31081607959572388</v>
      </c>
      <c r="IO9">
        <f t="shared" ca="1" si="15"/>
        <v>0.54972161040245671</v>
      </c>
      <c r="IP9">
        <f t="shared" ca="1" si="15"/>
        <v>0.25849449963657123</v>
      </c>
      <c r="IQ9">
        <f t="shared" ca="1" si="15"/>
        <v>0.52944413331520224</v>
      </c>
      <c r="IR9">
        <f t="shared" ca="1" si="15"/>
        <v>3.5429501612889824E-2</v>
      </c>
      <c r="IS9">
        <f t="shared" ca="1" si="15"/>
        <v>0.3083097375593169</v>
      </c>
      <c r="IT9">
        <f t="shared" ca="1" si="15"/>
        <v>0.66301066602543079</v>
      </c>
      <c r="IU9">
        <f t="shared" ca="1" si="15"/>
        <v>7.4566552195478253E-2</v>
      </c>
      <c r="IV9">
        <f t="shared" ca="1" si="15"/>
        <v>0.96302709363577343</v>
      </c>
      <c r="IW9">
        <f t="shared" ca="1" si="15"/>
        <v>8.962525722534731E-2</v>
      </c>
      <c r="IX9">
        <f t="shared" ca="1" si="16"/>
        <v>0.40266799778921303</v>
      </c>
      <c r="IY9">
        <f t="shared" ca="1" si="16"/>
        <v>1.230983003211561E-2</v>
      </c>
      <c r="IZ9">
        <f t="shared" ca="1" si="16"/>
        <v>0.21754491610689408</v>
      </c>
      <c r="JA9">
        <f t="shared" ca="1" si="16"/>
        <v>0.58385684583076736</v>
      </c>
      <c r="JB9">
        <f t="shared" ca="1" si="16"/>
        <v>0.81085108958327079</v>
      </c>
      <c r="JC9">
        <f t="shared" ca="1" si="16"/>
        <v>0.65382262986377482</v>
      </c>
      <c r="JD9">
        <f t="shared" ca="1" si="16"/>
        <v>0.51325099801177265</v>
      </c>
      <c r="JE9">
        <f t="shared" ca="1" si="16"/>
        <v>0.24748047062599354</v>
      </c>
      <c r="JF9">
        <f t="shared" ca="1" si="16"/>
        <v>0.78867374208475149</v>
      </c>
      <c r="JG9">
        <f t="shared" ca="1" si="16"/>
        <v>0.28439383450091715</v>
      </c>
      <c r="JH9">
        <f t="shared" ca="1" si="16"/>
        <v>3.3268527155823069E-2</v>
      </c>
      <c r="JI9">
        <f t="shared" ca="1" si="16"/>
        <v>8.5052440455898881E-2</v>
      </c>
      <c r="JJ9">
        <f t="shared" ca="1" si="16"/>
        <v>0.49891860037239733</v>
      </c>
      <c r="JK9">
        <f t="shared" ca="1" si="16"/>
        <v>0.23092828256439046</v>
      </c>
      <c r="JL9">
        <f t="shared" ca="1" si="16"/>
        <v>0.57057466831108095</v>
      </c>
      <c r="JM9">
        <f t="shared" ca="1" si="16"/>
        <v>0.45428771411862623</v>
      </c>
      <c r="JN9">
        <f t="shared" ca="1" si="17"/>
        <v>0.44240606332759747</v>
      </c>
      <c r="JO9">
        <f t="shared" ca="1" si="17"/>
        <v>0.30779637057604436</v>
      </c>
      <c r="JP9">
        <f t="shared" ca="1" si="17"/>
        <v>3.7492668877521451E-2</v>
      </c>
      <c r="JQ9">
        <f t="shared" ca="1" si="17"/>
        <v>0.10049499101006376</v>
      </c>
      <c r="JR9">
        <f t="shared" ca="1" si="17"/>
        <v>0.66942457665125388</v>
      </c>
      <c r="JS9">
        <f t="shared" ca="1" si="17"/>
        <v>1.5751008020756685E-2</v>
      </c>
      <c r="JT9">
        <f t="shared" ca="1" si="17"/>
        <v>0.41243462467262115</v>
      </c>
      <c r="JU9">
        <f t="shared" ca="1" si="17"/>
        <v>0.61869989268730297</v>
      </c>
      <c r="JV9">
        <f t="shared" ca="1" si="17"/>
        <v>0.78464914457173829</v>
      </c>
      <c r="JW9">
        <f t="shared" ca="1" si="17"/>
        <v>0.65793946340783682</v>
      </c>
      <c r="JX9">
        <f t="shared" ca="1" si="17"/>
        <v>0.23367970695885143</v>
      </c>
      <c r="JY9">
        <f t="shared" ca="1" si="17"/>
        <v>0.973380216288529</v>
      </c>
      <c r="JZ9">
        <f t="shared" ca="1" si="17"/>
        <v>8.3122986798255694E-2</v>
      </c>
      <c r="KA9">
        <f t="shared" ca="1" si="17"/>
        <v>0.65059656019310275</v>
      </c>
      <c r="KB9">
        <f t="shared" ca="1" si="17"/>
        <v>0.18521783183430507</v>
      </c>
      <c r="KC9">
        <f t="shared" ca="1" si="17"/>
        <v>0.92792184024839053</v>
      </c>
      <c r="KD9">
        <f t="shared" ca="1" si="18"/>
        <v>0.48428941634866896</v>
      </c>
      <c r="KE9">
        <f t="shared" ca="1" si="18"/>
        <v>0.77206911754743113</v>
      </c>
      <c r="KF9">
        <f t="shared" ca="1" si="18"/>
        <v>0.47820836092044283</v>
      </c>
      <c r="KG9">
        <f t="shared" ca="1" si="18"/>
        <v>0.50241380974744365</v>
      </c>
      <c r="KH9">
        <f t="shared" ca="1" si="18"/>
        <v>0.162320827074381</v>
      </c>
      <c r="KI9">
        <f t="shared" ca="1" si="18"/>
        <v>0.66866737739253368</v>
      </c>
      <c r="KJ9">
        <f t="shared" ca="1" si="18"/>
        <v>0.35672680931360445</v>
      </c>
      <c r="KK9">
        <f t="shared" ca="1" si="18"/>
        <v>0.94665669598282831</v>
      </c>
      <c r="KL9">
        <f t="shared" ca="1" si="18"/>
        <v>0.87186794966675152</v>
      </c>
      <c r="KM9">
        <f t="shared" ca="1" si="18"/>
        <v>0.75443374215814474</v>
      </c>
      <c r="KN9">
        <f t="shared" ca="1" si="18"/>
        <v>0.50085377649642271</v>
      </c>
      <c r="KO9">
        <f t="shared" ca="1" si="18"/>
        <v>0.11449115814313082</v>
      </c>
      <c r="KP9">
        <f t="shared" ca="1" si="18"/>
        <v>0.90410075797655454</v>
      </c>
      <c r="KQ9">
        <f t="shared" ca="1" si="18"/>
        <v>0.18748888110210105</v>
      </c>
      <c r="KR9">
        <f t="shared" ca="1" si="18"/>
        <v>5.804433231848527E-2</v>
      </c>
      <c r="KS9">
        <f t="shared" ca="1" si="18"/>
        <v>1.9720947284671553E-2</v>
      </c>
      <c r="KT9">
        <f t="shared" ca="1" si="19"/>
        <v>0.61802895922654488</v>
      </c>
      <c r="KU9">
        <f t="shared" ca="1" si="19"/>
        <v>0.12028605702915007</v>
      </c>
      <c r="KV9">
        <f t="shared" ca="1" si="19"/>
        <v>0.9999984971340482</v>
      </c>
      <c r="KW9">
        <f t="shared" ca="1" si="19"/>
        <v>0.91489026293856701</v>
      </c>
      <c r="KX9">
        <f t="shared" ca="1" si="19"/>
        <v>0.1796700249813068</v>
      </c>
      <c r="KY9">
        <f t="shared" ca="1" si="19"/>
        <v>0.44651741130929345</v>
      </c>
      <c r="KZ9">
        <f t="shared" ca="1" si="19"/>
        <v>0.76920390613184042</v>
      </c>
      <c r="LA9">
        <f t="shared" ca="1" si="19"/>
        <v>0.92362686723441767</v>
      </c>
      <c r="LB9">
        <f t="shared" ca="1" si="19"/>
        <v>0.3775307965353889</v>
      </c>
      <c r="LC9">
        <f t="shared" ca="1" si="19"/>
        <v>0.17836296658536355</v>
      </c>
      <c r="LD9">
        <f t="shared" ca="1" si="19"/>
        <v>0.43954625756708521</v>
      </c>
      <c r="LE9">
        <f t="shared" ca="1" si="19"/>
        <v>0.41246855212601641</v>
      </c>
      <c r="LF9">
        <f t="shared" ca="1" si="19"/>
        <v>0.91575687534586048</v>
      </c>
      <c r="LG9">
        <f t="shared" ca="1" si="19"/>
        <v>0.81116995735777231</v>
      </c>
      <c r="LH9">
        <f t="shared" ca="1" si="19"/>
        <v>0.95334131696159485</v>
      </c>
      <c r="LI9">
        <f t="shared" ca="1" si="19"/>
        <v>0.51995624452816414</v>
      </c>
      <c r="LJ9">
        <f t="shared" ca="1" si="20"/>
        <v>0.30516069553411318</v>
      </c>
      <c r="LK9">
        <f t="shared" ca="1" si="20"/>
        <v>0.59225592053984577</v>
      </c>
      <c r="LL9">
        <f t="shared" ca="1" si="20"/>
        <v>0.51981818955428838</v>
      </c>
      <c r="LM9">
        <f t="shared" ca="1" si="20"/>
        <v>0.80483592166383966</v>
      </c>
      <c r="LN9">
        <f t="shared" ca="1" si="20"/>
        <v>0.57530718497690081</v>
      </c>
      <c r="LO9">
        <f t="shared" ca="1" si="20"/>
        <v>0.59636250556885539</v>
      </c>
      <c r="LP9">
        <f t="shared" ca="1" si="20"/>
        <v>0.38989195550328049</v>
      </c>
      <c r="LQ9">
        <f t="shared" ca="1" si="20"/>
        <v>0.8451557123417891</v>
      </c>
      <c r="LR9">
        <f t="shared" ca="1" si="20"/>
        <v>0.83023891102738956</v>
      </c>
      <c r="LS9">
        <f t="shared" ca="1" si="20"/>
        <v>0.37002614836559566</v>
      </c>
      <c r="LT9">
        <f t="shared" ca="1" si="20"/>
        <v>0.66028581224470917</v>
      </c>
      <c r="LU9">
        <f t="shared" ca="1" si="20"/>
        <v>0.50354278795271468</v>
      </c>
      <c r="LV9">
        <f t="shared" ca="1" si="20"/>
        <v>0.96499974480425821</v>
      </c>
      <c r="LW9">
        <f t="shared" ca="1" si="20"/>
        <v>0.52179936187776621</v>
      </c>
      <c r="LX9">
        <f t="shared" ca="1" si="20"/>
        <v>0.51687250911533</v>
      </c>
      <c r="LY9">
        <f t="shared" ca="1" si="20"/>
        <v>0.3798323528755817</v>
      </c>
      <c r="LZ9">
        <f t="shared" ca="1" si="21"/>
        <v>0.49018047086931882</v>
      </c>
      <c r="MA9">
        <f t="shared" ca="1" si="21"/>
        <v>0.64579266302858385</v>
      </c>
      <c r="MB9">
        <f t="shared" ca="1" si="21"/>
        <v>0.59760445112625349</v>
      </c>
      <c r="MC9">
        <f t="shared" ca="1" si="21"/>
        <v>4.8402737600030221E-2</v>
      </c>
      <c r="MD9">
        <f t="shared" ca="1" si="21"/>
        <v>0.76943315829453462</v>
      </c>
      <c r="ME9">
        <f t="shared" ca="1" si="21"/>
        <v>5.0361433723707938E-3</v>
      </c>
      <c r="MF9">
        <f t="shared" ca="1" si="21"/>
        <v>0.75667520809599764</v>
      </c>
      <c r="MG9">
        <f t="shared" ca="1" si="21"/>
        <v>8.0423118690801654E-2</v>
      </c>
      <c r="MH9">
        <f t="shared" ca="1" si="21"/>
        <v>0.36406771302377572</v>
      </c>
      <c r="MI9">
        <f t="shared" ca="1" si="21"/>
        <v>0.21200558758156918</v>
      </c>
      <c r="MJ9">
        <f t="shared" ca="1" si="21"/>
        <v>0.62199149117737784</v>
      </c>
      <c r="MK9">
        <f t="shared" ca="1" si="21"/>
        <v>0.87101337167496895</v>
      </c>
      <c r="ML9">
        <f t="shared" ca="1" si="21"/>
        <v>0.75446745739753662</v>
      </c>
      <c r="MM9">
        <f t="shared" ca="1" si="21"/>
        <v>0.91156846508182598</v>
      </c>
      <c r="MN9">
        <f t="shared" ca="1" si="21"/>
        <v>0.945623537273097</v>
      </c>
      <c r="MO9">
        <f t="shared" ca="1" si="21"/>
        <v>0.74719398343084298</v>
      </c>
      <c r="MP9">
        <f t="shared" ca="1" si="22"/>
        <v>0.64306879133360118</v>
      </c>
      <c r="MQ9">
        <f t="shared" ca="1" si="22"/>
        <v>0.14245419849531638</v>
      </c>
      <c r="MR9">
        <f t="shared" ca="1" si="22"/>
        <v>0.48337312469431282</v>
      </c>
      <c r="MS9">
        <f t="shared" ca="1" si="22"/>
        <v>0.33045763259873917</v>
      </c>
      <c r="MT9">
        <f t="shared" ca="1" si="22"/>
        <v>0.41691313706516586</v>
      </c>
      <c r="MU9">
        <f t="shared" ca="1" si="22"/>
        <v>0.77597604068304005</v>
      </c>
      <c r="MV9">
        <f t="shared" ca="1" si="22"/>
        <v>2.7173005484926294E-2</v>
      </c>
      <c r="MW9">
        <f t="shared" ca="1" si="22"/>
        <v>0.12456055676223121</v>
      </c>
      <c r="MX9">
        <f t="shared" ca="1" si="22"/>
        <v>6.1471030012588579E-2</v>
      </c>
      <c r="MY9">
        <f t="shared" ca="1" si="22"/>
        <v>0.61509366915136543</v>
      </c>
      <c r="MZ9">
        <f t="shared" ca="1" si="22"/>
        <v>0.38943196237958067</v>
      </c>
      <c r="NA9">
        <f t="shared" ca="1" si="22"/>
        <v>0.99033277075591442</v>
      </c>
      <c r="NB9">
        <f t="shared" ca="1" si="22"/>
        <v>0.71714382823748613</v>
      </c>
      <c r="NC9">
        <f t="shared" ca="1" si="22"/>
        <v>0.10378810463283095</v>
      </c>
      <c r="ND9">
        <f t="shared" ca="1" si="22"/>
        <v>0.65999590702512367</v>
      </c>
      <c r="NE9">
        <f t="shared" ca="1" si="22"/>
        <v>0.35585783718036756</v>
      </c>
      <c r="NF9">
        <f t="shared" ca="1" si="23"/>
        <v>0.20409983396617704</v>
      </c>
      <c r="NG9">
        <f t="shared" ca="1" si="23"/>
        <v>0.65550607339126366</v>
      </c>
      <c r="NH9">
        <f t="shared" ca="1" si="23"/>
        <v>0.34943340620756391</v>
      </c>
      <c r="NI9">
        <f t="shared" ca="1" si="23"/>
        <v>0.58673966011802425</v>
      </c>
      <c r="NJ9">
        <f t="shared" ca="1" si="23"/>
        <v>0.40031315180041915</v>
      </c>
      <c r="NK9">
        <f t="shared" ca="1" si="23"/>
        <v>0.97861432137918436</v>
      </c>
      <c r="NL9">
        <f t="shared" ca="1" si="23"/>
        <v>0.27038139559458907</v>
      </c>
      <c r="NM9">
        <f t="shared" ca="1" si="23"/>
        <v>0.155528919277101</v>
      </c>
      <c r="NN9">
        <f t="shared" ca="1" si="23"/>
        <v>0.4669840003279393</v>
      </c>
      <c r="NO9">
        <f t="shared" ca="1" si="23"/>
        <v>0.57396636185742578</v>
      </c>
      <c r="NP9">
        <f t="shared" ca="1" si="23"/>
        <v>0.1592169056716296</v>
      </c>
      <c r="NQ9">
        <f t="shared" ca="1" si="23"/>
        <v>0.70347917086888845</v>
      </c>
      <c r="NR9">
        <f t="shared" ca="1" si="23"/>
        <v>0.43841413834773124</v>
      </c>
      <c r="NS9">
        <f t="shared" ca="1" si="23"/>
        <v>0.59340390823183686</v>
      </c>
      <c r="NT9">
        <f t="shared" ca="1" si="23"/>
        <v>0.11552497213512347</v>
      </c>
      <c r="NU9">
        <f t="shared" ca="1" si="23"/>
        <v>0.67624711010206229</v>
      </c>
      <c r="NV9">
        <f t="shared" ca="1" si="24"/>
        <v>0.1109149738175319</v>
      </c>
      <c r="NW9">
        <f t="shared" ca="1" si="24"/>
        <v>0.57531555636127651</v>
      </c>
      <c r="NX9">
        <f t="shared" ca="1" si="24"/>
        <v>0.32648969478818946</v>
      </c>
      <c r="NY9">
        <f t="shared" ca="1" si="24"/>
        <v>0.93310186528631256</v>
      </c>
      <c r="NZ9">
        <f t="shared" ca="1" si="24"/>
        <v>0.64649736003287417</v>
      </c>
      <c r="OA9">
        <f t="shared" ca="1" si="24"/>
        <v>0.92438867916378686</v>
      </c>
      <c r="OB9">
        <f t="shared" ca="1" si="24"/>
        <v>0.28477324298760043</v>
      </c>
      <c r="OC9">
        <f t="shared" ca="1" si="24"/>
        <v>0.48492517808857805</v>
      </c>
      <c r="OD9">
        <f t="shared" ca="1" si="24"/>
        <v>0.7803615170183098</v>
      </c>
      <c r="OE9">
        <f t="shared" ca="1" si="24"/>
        <v>0.49229722615053417</v>
      </c>
      <c r="OF9">
        <f t="shared" ca="1" si="24"/>
        <v>0.71665335296999211</v>
      </c>
      <c r="OG9">
        <f t="shared" ca="1" si="24"/>
        <v>0.68904535659030841</v>
      </c>
      <c r="OH9">
        <f t="shared" ca="1" si="24"/>
        <v>0.23803184922111142</v>
      </c>
      <c r="OI9">
        <f t="shared" ca="1" si="24"/>
        <v>0.44277341819117821</v>
      </c>
      <c r="OJ9">
        <f t="shared" ca="1" si="24"/>
        <v>3.248962167331948E-2</v>
      </c>
      <c r="OK9">
        <f t="shared" ca="1" si="24"/>
        <v>9.1669534728477053E-2</v>
      </c>
      <c r="OL9">
        <f t="shared" ca="1" si="25"/>
        <v>0.97223292859402899</v>
      </c>
      <c r="OM9">
        <f t="shared" ca="1" si="25"/>
        <v>0.33570108901700813</v>
      </c>
      <c r="ON9">
        <f t="shared" ca="1" si="25"/>
        <v>2.4526641780873937E-2</v>
      </c>
      <c r="OO9">
        <f t="shared" ca="1" si="25"/>
        <v>0.2090869924636366</v>
      </c>
      <c r="OP9">
        <f t="shared" ca="1" si="25"/>
        <v>5.8285763067897456E-2</v>
      </c>
      <c r="OQ9">
        <f t="shared" ca="1" si="25"/>
        <v>0.59789556986469228</v>
      </c>
      <c r="OR9">
        <f t="shared" ca="1" si="25"/>
        <v>0.50085086505983001</v>
      </c>
      <c r="OS9">
        <f t="shared" ca="1" si="25"/>
        <v>0.80164554808170008</v>
      </c>
      <c r="OT9">
        <f t="shared" ca="1" si="25"/>
        <v>0.78419549202220262</v>
      </c>
      <c r="OU9">
        <f t="shared" ca="1" si="25"/>
        <v>0.97214231469744283</v>
      </c>
      <c r="OV9">
        <f t="shared" ca="1" si="25"/>
        <v>0.34828683545620731</v>
      </c>
      <c r="OW9">
        <f t="shared" ca="1" si="25"/>
        <v>0.63034216451407621</v>
      </c>
      <c r="OX9">
        <f t="shared" ca="1" si="25"/>
        <v>5.055246113403844E-2</v>
      </c>
      <c r="OY9">
        <f t="shared" ca="1" si="25"/>
        <v>0.75179047422904799</v>
      </c>
      <c r="OZ9">
        <f t="shared" ca="1" si="25"/>
        <v>0.22533008769217777</v>
      </c>
      <c r="PA9">
        <f t="shared" ca="1" si="25"/>
        <v>0.11378711550958553</v>
      </c>
      <c r="PB9">
        <f t="shared" ca="1" si="26"/>
        <v>0.98678823793774106</v>
      </c>
      <c r="PC9">
        <f t="shared" ca="1" si="26"/>
        <v>0.71758005166231353</v>
      </c>
      <c r="PD9">
        <f t="shared" ca="1" si="26"/>
        <v>6.2393767266335942E-2</v>
      </c>
      <c r="PE9">
        <f t="shared" ca="1" si="26"/>
        <v>0.70947425217819071</v>
      </c>
      <c r="PF9">
        <f t="shared" ca="1" si="26"/>
        <v>9.921954605495964E-2</v>
      </c>
      <c r="PG9">
        <f t="shared" ca="1" si="26"/>
        <v>0.11880574090194707</v>
      </c>
      <c r="PH9">
        <f t="shared" ca="1" si="26"/>
        <v>0.20132686989330717</v>
      </c>
      <c r="PI9">
        <f t="shared" ca="1" si="26"/>
        <v>0.25818677926358091</v>
      </c>
      <c r="PJ9">
        <f t="shared" ca="1" si="26"/>
        <v>0.23202138423907093</v>
      </c>
      <c r="PK9">
        <f t="shared" ca="1" si="26"/>
        <v>0.22959385520231879</v>
      </c>
      <c r="PL9">
        <f t="shared" ca="1" si="26"/>
        <v>0.98596541986889807</v>
      </c>
      <c r="PM9">
        <f t="shared" ca="1" si="26"/>
        <v>5.1611346045788986E-2</v>
      </c>
      <c r="PN9">
        <f t="shared" ca="1" si="26"/>
        <v>0.35961476116746538</v>
      </c>
      <c r="PO9">
        <f t="shared" ca="1" si="26"/>
        <v>0.23250543787705258</v>
      </c>
      <c r="PP9">
        <f t="shared" ca="1" si="26"/>
        <v>0.95109645475873905</v>
      </c>
      <c r="PQ9">
        <f t="shared" ca="1" si="26"/>
        <v>0.11334738373731923</v>
      </c>
      <c r="PR9">
        <f t="shared" ca="1" si="27"/>
        <v>0.51692651704529735</v>
      </c>
      <c r="PS9">
        <f t="shared" ca="1" si="27"/>
        <v>0.99585948007851322</v>
      </c>
      <c r="PT9">
        <f t="shared" ca="1" si="27"/>
        <v>0.24895196633786842</v>
      </c>
      <c r="PU9">
        <f t="shared" ca="1" si="27"/>
        <v>0.48204223255783141</v>
      </c>
      <c r="PV9">
        <f t="shared" ca="1" si="27"/>
        <v>0.70894437364457763</v>
      </c>
      <c r="PW9">
        <f t="shared" ca="1" si="27"/>
        <v>0.4979359427754898</v>
      </c>
      <c r="PX9">
        <f t="shared" ca="1" si="27"/>
        <v>0.17888660315611782</v>
      </c>
      <c r="PY9">
        <f t="shared" ca="1" si="27"/>
        <v>0.17275027021624767</v>
      </c>
      <c r="PZ9">
        <f t="shared" ca="1" si="27"/>
        <v>0.58632204489728168</v>
      </c>
      <c r="QA9">
        <f t="shared" ca="1" si="27"/>
        <v>0.86039175751466823</v>
      </c>
      <c r="QB9">
        <f t="shared" ca="1" si="27"/>
        <v>0.77505862718147489</v>
      </c>
      <c r="QC9">
        <f t="shared" ca="1" si="27"/>
        <v>4.2922328386487241E-2</v>
      </c>
      <c r="QD9">
        <f t="shared" ca="1" si="27"/>
        <v>8.3932992091890757E-3</v>
      </c>
      <c r="QE9">
        <f t="shared" ca="1" si="27"/>
        <v>0.79456463690792212</v>
      </c>
      <c r="QF9">
        <f t="shared" ca="1" si="27"/>
        <v>0.70922329076051061</v>
      </c>
      <c r="QG9">
        <f t="shared" ca="1" si="27"/>
        <v>0.49762475280207386</v>
      </c>
      <c r="QH9">
        <f t="shared" ca="1" si="28"/>
        <v>6.7972020096258357E-2</v>
      </c>
      <c r="QI9">
        <f t="shared" ca="1" si="28"/>
        <v>0.18013670108202695</v>
      </c>
      <c r="QJ9">
        <f t="shared" ca="1" si="28"/>
        <v>0.84665448420343103</v>
      </c>
      <c r="QK9">
        <f t="shared" ca="1" si="28"/>
        <v>0.61306973410727139</v>
      </c>
      <c r="QL9">
        <f t="shared" ca="1" si="28"/>
        <v>0.52834597506666736</v>
      </c>
      <c r="QM9">
        <f t="shared" ca="1" si="28"/>
        <v>0.31696986078023037</v>
      </c>
      <c r="QN9">
        <f t="shared" ca="1" si="28"/>
        <v>1.1561207998172729E-2</v>
      </c>
      <c r="QO9">
        <f t="shared" ca="1" si="28"/>
        <v>0.83324904603406769</v>
      </c>
      <c r="QP9">
        <f t="shared" ca="1" si="28"/>
        <v>0.76202201193763286</v>
      </c>
      <c r="QQ9">
        <f t="shared" ca="1" si="28"/>
        <v>0.95252134953128775</v>
      </c>
      <c r="QR9">
        <f t="shared" ca="1" si="28"/>
        <v>0.85309916275089537</v>
      </c>
      <c r="QS9">
        <f t="shared" ca="1" si="28"/>
        <v>0.38448698550605165</v>
      </c>
      <c r="QT9">
        <f t="shared" ca="1" si="28"/>
        <v>0.43287440033956492</v>
      </c>
      <c r="QU9">
        <f t="shared" ca="1" si="28"/>
        <v>0.65526529176335524</v>
      </c>
      <c r="QV9">
        <f t="shared" ca="1" si="28"/>
        <v>0.68096080689280458</v>
      </c>
      <c r="QW9">
        <f t="shared" ca="1" si="28"/>
        <v>0.94499549194326093</v>
      </c>
      <c r="QX9">
        <f t="shared" ca="1" si="29"/>
        <v>0.12917469038078688</v>
      </c>
      <c r="QY9">
        <f t="shared" ca="1" si="29"/>
        <v>0.13567027390496056</v>
      </c>
      <c r="QZ9">
        <f t="shared" ca="1" si="29"/>
        <v>0.53027525399331299</v>
      </c>
      <c r="RA9">
        <f t="shared" ca="1" si="29"/>
        <v>0.63000332013993721</v>
      </c>
      <c r="RB9">
        <f t="shared" ca="1" si="29"/>
        <v>0.6483097331090969</v>
      </c>
      <c r="RC9">
        <f t="shared" ca="1" si="29"/>
        <v>0.21630134300522008</v>
      </c>
      <c r="RD9">
        <f t="shared" ca="1" si="29"/>
        <v>0.43181986602601963</v>
      </c>
      <c r="RE9">
        <f t="shared" ca="1" si="29"/>
        <v>0.90524840878942936</v>
      </c>
      <c r="RF9">
        <f t="shared" ca="1" si="29"/>
        <v>0.26891843840657348</v>
      </c>
      <c r="RG9">
        <f t="shared" ca="1" si="29"/>
        <v>0.99628965604864306</v>
      </c>
      <c r="RH9">
        <f t="shared" ca="1" si="29"/>
        <v>3.5213120317854396E-2</v>
      </c>
      <c r="RI9">
        <f t="shared" ca="1" si="29"/>
        <v>1.231361961641142E-2</v>
      </c>
      <c r="RJ9">
        <f t="shared" ca="1" si="29"/>
        <v>0.29745098837111461</v>
      </c>
      <c r="RK9">
        <f t="shared" ca="1" si="29"/>
        <v>0.33274396157132091</v>
      </c>
      <c r="RL9">
        <f t="shared" ca="1" si="29"/>
        <v>0.44594240719999634</v>
      </c>
      <c r="RM9">
        <f t="shared" ca="1" si="29"/>
        <v>0.77240761330320873</v>
      </c>
      <c r="RN9">
        <f t="shared" ca="1" si="30"/>
        <v>0.89623499807241036</v>
      </c>
      <c r="RO9">
        <f t="shared" ca="1" si="30"/>
        <v>0.76123471701542711</v>
      </c>
      <c r="RP9">
        <f t="shared" ca="1" si="30"/>
        <v>0.21977916527406482</v>
      </c>
      <c r="RQ9">
        <f t="shared" ca="1" si="30"/>
        <v>0.94596950026510862</v>
      </c>
      <c r="RR9">
        <f t="shared" ca="1" si="30"/>
        <v>0.42968493554360798</v>
      </c>
      <c r="RS9">
        <f t="shared" ca="1" si="30"/>
        <v>0.87828447151540301</v>
      </c>
      <c r="RT9">
        <f t="shared" ca="1" si="30"/>
        <v>0.12872544451169621</v>
      </c>
      <c r="RU9">
        <f t="shared" ca="1" si="30"/>
        <v>0.92171925863471116</v>
      </c>
      <c r="RV9">
        <f t="shared" ca="1" si="30"/>
        <v>0.14842175121117396</v>
      </c>
      <c r="RW9">
        <f t="shared" ca="1" si="30"/>
        <v>0.73640603318679398</v>
      </c>
      <c r="RX9">
        <f t="shared" ca="1" si="30"/>
        <v>0.12948108979269846</v>
      </c>
      <c r="RY9">
        <f t="shared" ca="1" si="30"/>
        <v>4.2502996968267981E-2</v>
      </c>
      <c r="RZ9">
        <f t="shared" ca="1" si="30"/>
        <v>0.43218857326060856</v>
      </c>
      <c r="SA9">
        <f t="shared" ca="1" si="30"/>
        <v>0.77859224028312202</v>
      </c>
      <c r="SB9">
        <f t="shared" ca="1" si="30"/>
        <v>0.20228631698925126</v>
      </c>
      <c r="SC9">
        <f t="shared" ca="1" si="30"/>
        <v>0.99839968379271748</v>
      </c>
      <c r="SD9">
        <f t="shared" ca="1" si="31"/>
        <v>0.67001436090348032</v>
      </c>
      <c r="SE9">
        <f t="shared" ca="1" si="31"/>
        <v>0.82392560108273427</v>
      </c>
      <c r="SF9">
        <f t="shared" ca="1" si="31"/>
        <v>0.91928226554297898</v>
      </c>
      <c r="SG9">
        <f t="shared" ca="1" si="31"/>
        <v>0.41898533050909659</v>
      </c>
      <c r="SH9">
        <f t="shared" ca="1" si="31"/>
        <v>0.45096519831248949</v>
      </c>
      <c r="SI9">
        <f t="shared" ca="1" si="31"/>
        <v>0.66079375332564017</v>
      </c>
      <c r="SJ9">
        <f t="shared" ca="1" si="31"/>
        <v>0.23064352258380272</v>
      </c>
      <c r="SK9">
        <f t="shared" ca="1" si="31"/>
        <v>0.65083097793639033</v>
      </c>
      <c r="SL9">
        <f t="shared" ca="1" si="31"/>
        <v>0.4134444101770981</v>
      </c>
      <c r="SM9">
        <f t="shared" ca="1" si="31"/>
        <v>0.48349756457818405</v>
      </c>
      <c r="SN9">
        <f t="shared" ca="1" si="31"/>
        <v>0.49444121896887772</v>
      </c>
      <c r="SO9">
        <f t="shared" ca="1" si="31"/>
        <v>0.93001563723316349</v>
      </c>
      <c r="SP9">
        <f t="shared" ca="1" si="31"/>
        <v>0.16035397659059214</v>
      </c>
      <c r="SQ9">
        <f t="shared" ca="1" si="31"/>
        <v>0.23931393809636092</v>
      </c>
      <c r="SR9">
        <f t="shared" ca="1" si="31"/>
        <v>0.26367055650846927</v>
      </c>
      <c r="SS9">
        <f t="shared" ca="1" si="31"/>
        <v>8.4529184279714786E-2</v>
      </c>
      <c r="ST9">
        <f t="shared" ca="1" si="32"/>
        <v>0.45175139225616612</v>
      </c>
      <c r="SU9">
        <f t="shared" ca="1" si="32"/>
        <v>0.43401301389055846</v>
      </c>
      <c r="SV9">
        <f t="shared" ca="1" si="32"/>
        <v>0.58285364330802891</v>
      </c>
      <c r="SW9">
        <f t="shared" ca="1" si="32"/>
        <v>0.66961297781406626</v>
      </c>
      <c r="SX9">
        <f t="shared" ca="1" si="32"/>
        <v>0.73756593457486785</v>
      </c>
      <c r="SY9">
        <f t="shared" ca="1" si="32"/>
        <v>2.796466504851991E-3</v>
      </c>
      <c r="SZ9">
        <f t="shared" ca="1" si="32"/>
        <v>0.25023965877738541</v>
      </c>
      <c r="TA9">
        <f t="shared" ca="1" si="32"/>
        <v>0.60475502466497688</v>
      </c>
      <c r="TB9">
        <f t="shared" ca="1" si="32"/>
        <v>0.52247593051959762</v>
      </c>
      <c r="TC9">
        <f t="shared" ca="1" si="32"/>
        <v>0.36841714816257698</v>
      </c>
      <c r="TD9">
        <f t="shared" ca="1" si="32"/>
        <v>0.26762896271472814</v>
      </c>
      <c r="TE9">
        <f t="shared" ca="1" si="32"/>
        <v>0.28546050281688151</v>
      </c>
      <c r="TF9">
        <f t="shared" ca="1" si="32"/>
        <v>0.18412813594793509</v>
      </c>
      <c r="TG9">
        <f t="shared" ca="1" si="32"/>
        <v>0.25964268280571678</v>
      </c>
      <c r="TH9">
        <f t="shared" ca="1" si="32"/>
        <v>0.13481139612335413</v>
      </c>
      <c r="TI9">
        <f t="shared" ca="1" si="32"/>
        <v>0.64493043932101779</v>
      </c>
      <c r="TJ9">
        <f t="shared" ca="1" si="33"/>
        <v>0.29587981782602246</v>
      </c>
      <c r="TK9">
        <f t="shared" ca="1" si="33"/>
        <v>0.38823801092914778</v>
      </c>
      <c r="TL9">
        <f t="shared" ca="1" si="33"/>
        <v>0.48830293219467846</v>
      </c>
      <c r="TM9">
        <f t="shared" ca="1" si="33"/>
        <v>0.37805579803320966</v>
      </c>
      <c r="TN9">
        <f t="shared" ca="1" si="33"/>
        <v>0.27307440469212452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</row>
    <row r="10" spans="1:546" x14ac:dyDescent="0.4">
      <c r="A10">
        <f t="shared" ca="1" si="34"/>
        <v>0.53758066566556528</v>
      </c>
      <c r="B10">
        <f t="shared" ca="1" si="0"/>
        <v>0.46230245572921391</v>
      </c>
      <c r="C10">
        <f t="shared" ca="1" si="0"/>
        <v>0.15309931018237444</v>
      </c>
      <c r="D10">
        <f t="shared" ca="1" si="0"/>
        <v>0.22961513967335101</v>
      </c>
      <c r="E10">
        <f t="shared" ca="1" si="0"/>
        <v>0.9726289636261064</v>
      </c>
      <c r="F10">
        <f t="shared" ca="1" si="0"/>
        <v>0.64400236564903612</v>
      </c>
      <c r="G10">
        <f t="shared" ca="1" si="0"/>
        <v>0.70925520772247475</v>
      </c>
      <c r="H10">
        <f t="shared" ca="1" si="0"/>
        <v>0.74089385562729826</v>
      </c>
      <c r="I10">
        <f t="shared" ca="1" si="0"/>
        <v>0.88828053028959386</v>
      </c>
      <c r="J10">
        <f t="shared" ca="1" si="0"/>
        <v>0.44178908729187061</v>
      </c>
      <c r="K10">
        <f t="shared" ca="1" si="0"/>
        <v>0.64384907544351566</v>
      </c>
      <c r="L10">
        <f t="shared" ca="1" si="0"/>
        <v>0.80973759461780703</v>
      </c>
      <c r="M10">
        <f t="shared" ca="1" si="0"/>
        <v>0.39565434268597199</v>
      </c>
      <c r="N10">
        <f t="shared" ca="1" si="0"/>
        <v>0.54634120020387467</v>
      </c>
      <c r="O10">
        <f t="shared" ca="1" si="0"/>
        <v>0.70193848769050082</v>
      </c>
      <c r="P10">
        <f t="shared" ca="1" si="0"/>
        <v>0.79009771410017715</v>
      </c>
      <c r="Q10">
        <f t="shared" ca="1" si="0"/>
        <v>0.33548150031628565</v>
      </c>
      <c r="R10">
        <f t="shared" ca="1" si="1"/>
        <v>0.91465670306339109</v>
      </c>
      <c r="S10">
        <f t="shared" ca="1" si="1"/>
        <v>0.35152291482558107</v>
      </c>
      <c r="T10">
        <f t="shared" ca="1" si="1"/>
        <v>0.21129098477932928</v>
      </c>
      <c r="U10">
        <f t="shared" ca="1" si="1"/>
        <v>0.53953333743332321</v>
      </c>
      <c r="V10">
        <f t="shared" ca="1" si="1"/>
        <v>0.80430332727057818</v>
      </c>
      <c r="W10">
        <f t="shared" ca="1" si="1"/>
        <v>0.62597514722884495</v>
      </c>
      <c r="X10">
        <f t="shared" ca="1" si="1"/>
        <v>0.13232794611059617</v>
      </c>
      <c r="Y10">
        <f t="shared" ca="1" si="1"/>
        <v>0.4625237396244879</v>
      </c>
      <c r="Z10">
        <f t="shared" ca="1" si="1"/>
        <v>0.74414106406454827</v>
      </c>
      <c r="AA10">
        <f t="shared" ca="1" si="1"/>
        <v>5.6224642306202055E-2</v>
      </c>
      <c r="AB10">
        <f t="shared" ca="1" si="1"/>
        <v>0.24878971025375785</v>
      </c>
      <c r="AC10">
        <f t="shared" ca="1" si="1"/>
        <v>0.56068622385788736</v>
      </c>
      <c r="AD10">
        <f t="shared" ca="1" si="1"/>
        <v>0.93824377689273553</v>
      </c>
      <c r="AE10">
        <f t="shared" ca="1" si="1"/>
        <v>0.46992548782112076</v>
      </c>
      <c r="AF10">
        <f t="shared" ca="1" si="1"/>
        <v>0.85824111374205825</v>
      </c>
      <c r="AG10">
        <f t="shared" ca="1" si="1"/>
        <v>0.83618014597951718</v>
      </c>
      <c r="AH10">
        <f t="shared" ca="1" si="2"/>
        <v>1.2291413503361603E-2</v>
      </c>
      <c r="AI10">
        <f t="shared" ca="1" si="2"/>
        <v>0.33929855900500627</v>
      </c>
      <c r="AJ10">
        <f t="shared" ca="1" si="2"/>
        <v>0.9645219448340232</v>
      </c>
      <c r="AK10">
        <f t="shared" ca="1" si="2"/>
        <v>0.65346435625196253</v>
      </c>
      <c r="AL10">
        <f t="shared" ca="1" si="2"/>
        <v>0.8546408673856728</v>
      </c>
      <c r="AM10">
        <f t="shared" ca="1" si="2"/>
        <v>0.26015850494291193</v>
      </c>
      <c r="AN10">
        <f t="shared" ca="1" si="2"/>
        <v>0.5704900069687352</v>
      </c>
      <c r="AO10">
        <f t="shared" ca="1" si="2"/>
        <v>0.56495690283575584</v>
      </c>
      <c r="AP10">
        <f t="shared" ca="1" si="2"/>
        <v>7.6262952119903415E-2</v>
      </c>
      <c r="AQ10">
        <f t="shared" ca="1" si="2"/>
        <v>0.23731634604252239</v>
      </c>
      <c r="AR10">
        <f t="shared" ca="1" si="2"/>
        <v>0.23466534927641447</v>
      </c>
      <c r="AS10">
        <f t="shared" ca="1" si="2"/>
        <v>0.84472169208618164</v>
      </c>
      <c r="AT10">
        <f t="shared" ca="1" si="2"/>
        <v>0.32699601312171578</v>
      </c>
      <c r="AU10">
        <f t="shared" ca="1" si="2"/>
        <v>0.44856514128658809</v>
      </c>
      <c r="AV10">
        <f t="shared" ca="1" si="2"/>
        <v>0.50467515649012962</v>
      </c>
      <c r="AW10">
        <f t="shared" ca="1" si="2"/>
        <v>0.68449721334688773</v>
      </c>
      <c r="AX10">
        <f t="shared" ca="1" si="3"/>
        <v>0.35721248533182914</v>
      </c>
      <c r="AY10">
        <f t="shared" ca="1" si="3"/>
        <v>0.93242800152956984</v>
      </c>
      <c r="AZ10">
        <f t="shared" ca="1" si="3"/>
        <v>0.97605859673559547</v>
      </c>
      <c r="BA10">
        <f t="shared" ca="1" si="3"/>
        <v>0.50863130688657587</v>
      </c>
      <c r="BB10">
        <f t="shared" ca="1" si="3"/>
        <v>0.99601761777799203</v>
      </c>
      <c r="BC10">
        <f t="shared" ca="1" si="3"/>
        <v>0.35331158239159488</v>
      </c>
      <c r="BD10">
        <f t="shared" ca="1" si="3"/>
        <v>0.91393921290880509</v>
      </c>
      <c r="BE10">
        <f t="shared" ca="1" si="3"/>
        <v>0.58648478574392293</v>
      </c>
      <c r="BF10">
        <f t="shared" ca="1" si="3"/>
        <v>4.0275473859717859E-2</v>
      </c>
      <c r="BG10">
        <f t="shared" ca="1" si="3"/>
        <v>0.53097818635176675</v>
      </c>
      <c r="BH10">
        <f t="shared" ca="1" si="3"/>
        <v>0.67366759171914514</v>
      </c>
      <c r="BI10">
        <f t="shared" ca="1" si="3"/>
        <v>0.33919403976672291</v>
      </c>
      <c r="BJ10">
        <f t="shared" ca="1" si="3"/>
        <v>2.5446876096419491E-2</v>
      </c>
      <c r="BK10">
        <f t="shared" ca="1" si="3"/>
        <v>0.8202898485855864</v>
      </c>
      <c r="BL10">
        <f t="shared" ca="1" si="3"/>
        <v>0.56691145764523854</v>
      </c>
      <c r="BM10">
        <f t="shared" ca="1" si="3"/>
        <v>0.78386645988957193</v>
      </c>
      <c r="BN10">
        <f t="shared" ca="1" si="4"/>
        <v>0.18390718482826951</v>
      </c>
      <c r="BO10">
        <f t="shared" ca="1" si="4"/>
        <v>0.34460898703906051</v>
      </c>
      <c r="BP10">
        <f t="shared" ca="1" si="4"/>
        <v>0.5997599485958417</v>
      </c>
      <c r="BQ10">
        <f t="shared" ca="1" si="4"/>
        <v>0.39960430274156844</v>
      </c>
      <c r="BR10">
        <f t="shared" ca="1" si="4"/>
        <v>0.32977432557223385</v>
      </c>
      <c r="BS10">
        <f t="shared" ca="1" si="4"/>
        <v>6.0594659657887906E-2</v>
      </c>
      <c r="BT10">
        <f t="shared" ca="1" si="4"/>
        <v>0.24862908142473661</v>
      </c>
      <c r="BU10">
        <f t="shared" ca="1" si="4"/>
        <v>0.83380145389629523</v>
      </c>
      <c r="BV10">
        <f t="shared" ca="1" si="4"/>
        <v>0.35591296359102331</v>
      </c>
      <c r="BW10">
        <f t="shared" ca="1" si="4"/>
        <v>0.55851629854213292</v>
      </c>
      <c r="BX10">
        <f t="shared" ca="1" si="4"/>
        <v>0.98193978281587901</v>
      </c>
      <c r="BY10">
        <f t="shared" ca="1" si="4"/>
        <v>0.48411528351936139</v>
      </c>
      <c r="BZ10">
        <f t="shared" ca="1" si="4"/>
        <v>0.99162604853666569</v>
      </c>
      <c r="CA10">
        <f t="shared" ca="1" si="4"/>
        <v>0.58324256996764778</v>
      </c>
      <c r="CB10">
        <f t="shared" ca="1" si="4"/>
        <v>0.29637930912984778</v>
      </c>
      <c r="CC10">
        <f t="shared" ca="1" si="4"/>
        <v>0.44043249524400196</v>
      </c>
      <c r="CD10">
        <f t="shared" ca="1" si="5"/>
        <v>0.87138277126622599</v>
      </c>
      <c r="CE10">
        <f t="shared" ca="1" si="5"/>
        <v>0.63034571626932678</v>
      </c>
      <c r="CF10">
        <f t="shared" ca="1" si="5"/>
        <v>0.16144632528588709</v>
      </c>
      <c r="CG10">
        <f t="shared" ca="1" si="5"/>
        <v>9.1510423405496311E-2</v>
      </c>
      <c r="CH10">
        <f t="shared" ca="1" si="5"/>
        <v>0.27029263314980567</v>
      </c>
      <c r="CI10">
        <f t="shared" ca="1" si="5"/>
        <v>0.20545791554407744</v>
      </c>
      <c r="CJ10">
        <f t="shared" ca="1" si="5"/>
        <v>0.71351520515972466</v>
      </c>
      <c r="CK10">
        <f t="shared" ca="1" si="5"/>
        <v>0.74058619532758041</v>
      </c>
      <c r="CL10">
        <f t="shared" ca="1" si="5"/>
        <v>0.82310938462138727</v>
      </c>
      <c r="CM10">
        <f t="shared" ca="1" si="5"/>
        <v>0.41918522710321771</v>
      </c>
      <c r="CN10">
        <f t="shared" ca="1" si="5"/>
        <v>0.89709713660915913</v>
      </c>
      <c r="CO10">
        <f t="shared" ca="1" si="5"/>
        <v>0.9129221612338696</v>
      </c>
      <c r="CP10">
        <f t="shared" ca="1" si="5"/>
        <v>5.4390311236126032E-2</v>
      </c>
      <c r="CQ10">
        <f t="shared" ca="1" si="5"/>
        <v>0.24535763843633529</v>
      </c>
      <c r="CR10">
        <f t="shared" ca="1" si="5"/>
        <v>0.67714040567942912</v>
      </c>
      <c r="CS10">
        <f t="shared" ca="1" si="5"/>
        <v>0.55579577873547892</v>
      </c>
      <c r="CT10">
        <f t="shared" ca="1" si="6"/>
        <v>0.87251213060450317</v>
      </c>
      <c r="CU10">
        <f t="shared" ca="1" si="6"/>
        <v>0.98627112350040358</v>
      </c>
      <c r="CV10">
        <f t="shared" ca="1" si="6"/>
        <v>0.63875412092889972</v>
      </c>
      <c r="CW10">
        <f t="shared" ca="1" si="6"/>
        <v>0.85521604464290113</v>
      </c>
      <c r="CX10">
        <f t="shared" ca="1" si="6"/>
        <v>0.12529323841352613</v>
      </c>
      <c r="CY10">
        <f t="shared" ca="1" si="6"/>
        <v>0.98163972060569626</v>
      </c>
      <c r="CZ10">
        <f t="shared" ca="1" si="6"/>
        <v>0.2237529316832515</v>
      </c>
      <c r="DA10">
        <f t="shared" ca="1" si="6"/>
        <v>0.98044891587645977</v>
      </c>
      <c r="DB10">
        <f t="shared" ca="1" si="6"/>
        <v>0.1595352636238796</v>
      </c>
      <c r="DC10">
        <f t="shared" ca="1" si="6"/>
        <v>0.50778418422003724</v>
      </c>
      <c r="DD10">
        <f t="shared" ca="1" si="6"/>
        <v>7.3221530203828156E-2</v>
      </c>
      <c r="DE10">
        <f t="shared" ca="1" si="6"/>
        <v>0.92246546700629806</v>
      </c>
      <c r="DF10">
        <f t="shared" ca="1" si="6"/>
        <v>0.85975798833530914</v>
      </c>
      <c r="DG10">
        <f t="shared" ca="1" si="6"/>
        <v>0.38028372379152819</v>
      </c>
      <c r="DH10">
        <f t="shared" ca="1" si="6"/>
        <v>0.25822343255009395</v>
      </c>
      <c r="DI10">
        <f t="shared" ca="1" si="6"/>
        <v>0.39082097873275823</v>
      </c>
      <c r="DJ10">
        <f t="shared" ca="1" si="7"/>
        <v>0.20567610544294013</v>
      </c>
      <c r="DK10">
        <f t="shared" ca="1" si="7"/>
        <v>0.81097621832151412</v>
      </c>
      <c r="DL10">
        <f t="shared" ca="1" si="7"/>
        <v>0.13679127168607652</v>
      </c>
      <c r="DM10">
        <f t="shared" ca="1" si="7"/>
        <v>3.0518643079576968E-2</v>
      </c>
      <c r="DN10">
        <f t="shared" ca="1" si="7"/>
        <v>0.64307553947715168</v>
      </c>
      <c r="DO10">
        <f t="shared" ca="1" si="7"/>
        <v>0.57834842747478132</v>
      </c>
      <c r="DP10">
        <f t="shared" ca="1" si="7"/>
        <v>0.96969370482229189</v>
      </c>
      <c r="DQ10">
        <f t="shared" ca="1" si="7"/>
        <v>0.63642332098452947</v>
      </c>
      <c r="DR10">
        <f t="shared" ca="1" si="7"/>
        <v>0.54747181880303175</v>
      </c>
      <c r="DS10">
        <f t="shared" ca="1" si="7"/>
        <v>0.30008916359211391</v>
      </c>
      <c r="DT10">
        <f t="shared" ca="1" si="7"/>
        <v>0.44017775121202529</v>
      </c>
      <c r="DU10">
        <f t="shared" ca="1" si="7"/>
        <v>0.66659657149989426</v>
      </c>
      <c r="DV10">
        <f t="shared" ca="1" si="7"/>
        <v>0.69652172537924895</v>
      </c>
      <c r="DW10">
        <f t="shared" ca="1" si="7"/>
        <v>0.92684062075542339</v>
      </c>
      <c r="DX10">
        <f t="shared" ca="1" si="7"/>
        <v>0.46796221617071421</v>
      </c>
      <c r="DY10">
        <f t="shared" ca="1" si="7"/>
        <v>0.42157897473827866</v>
      </c>
      <c r="DZ10">
        <f t="shared" ca="1" si="8"/>
        <v>0.68636175092807239</v>
      </c>
      <c r="EA10">
        <f t="shared" ca="1" si="8"/>
        <v>0.54868283429152076</v>
      </c>
      <c r="EB10">
        <f t="shared" ca="1" si="8"/>
        <v>0.88496955332054983</v>
      </c>
      <c r="EC10">
        <f t="shared" ca="1" si="8"/>
        <v>0.42378425133639153</v>
      </c>
      <c r="ED10">
        <f t="shared" ca="1" si="8"/>
        <v>1.772305815916797E-2</v>
      </c>
      <c r="EE10">
        <f t="shared" ca="1" si="8"/>
        <v>0.94409333515357896</v>
      </c>
      <c r="EF10">
        <f t="shared" ca="1" si="8"/>
        <v>3.7247224087253561E-2</v>
      </c>
      <c r="EG10">
        <f t="shared" ca="1" si="8"/>
        <v>0.90466789972071959</v>
      </c>
      <c r="EH10">
        <f t="shared" ca="1" si="8"/>
        <v>0.3938969792637711</v>
      </c>
      <c r="EI10">
        <f t="shared" ca="1" si="8"/>
        <v>0.65109407710228695</v>
      </c>
      <c r="EJ10">
        <f t="shared" ca="1" si="8"/>
        <v>0.79841695256237244</v>
      </c>
      <c r="EK10">
        <f t="shared" ca="1" si="8"/>
        <v>0.50397329553503922</v>
      </c>
      <c r="EL10">
        <f t="shared" ca="1" si="8"/>
        <v>0.69649851736923318</v>
      </c>
      <c r="EM10">
        <f t="shared" ca="1" si="8"/>
        <v>7.482871029586291E-2</v>
      </c>
      <c r="EN10">
        <f t="shared" ca="1" si="8"/>
        <v>0.95016944063113595</v>
      </c>
      <c r="EO10">
        <f t="shared" ca="1" si="8"/>
        <v>0.28133701657252597</v>
      </c>
      <c r="EP10">
        <f t="shared" ca="1" si="9"/>
        <v>0.16447532319455416</v>
      </c>
      <c r="EQ10">
        <f t="shared" ca="1" si="9"/>
        <v>0.44764031371502111</v>
      </c>
      <c r="ER10">
        <f t="shared" ca="1" si="9"/>
        <v>0.45120146770535541</v>
      </c>
      <c r="ES10">
        <f t="shared" ca="1" si="9"/>
        <v>0.36818526988676659</v>
      </c>
      <c r="ET10">
        <f t="shared" ca="1" si="9"/>
        <v>0.33461599069304182</v>
      </c>
      <c r="EU10">
        <f t="shared" ca="1" si="9"/>
        <v>0.90463120439881151</v>
      </c>
      <c r="EV10">
        <f t="shared" ca="1" si="9"/>
        <v>0.39079068296010266</v>
      </c>
      <c r="EW10">
        <f t="shared" ca="1" si="9"/>
        <v>0.26648823274014954</v>
      </c>
      <c r="EX10">
        <f t="shared" ca="1" si="9"/>
        <v>0.30804157112175801</v>
      </c>
      <c r="EY10">
        <f t="shared" ca="1" si="9"/>
        <v>0.34966576897912394</v>
      </c>
      <c r="EZ10">
        <f t="shared" ca="1" si="9"/>
        <v>0.96074621499481305</v>
      </c>
      <c r="FA10">
        <f t="shared" ca="1" si="9"/>
        <v>0.8155202345364625</v>
      </c>
      <c r="FB10">
        <f t="shared" ca="1" si="9"/>
        <v>0.96863637230141386</v>
      </c>
      <c r="FC10">
        <f t="shared" ca="1" si="9"/>
        <v>0.86711540990372182</v>
      </c>
      <c r="FD10">
        <f t="shared" ca="1" si="9"/>
        <v>0.14957029976079461</v>
      </c>
      <c r="FE10">
        <f t="shared" ca="1" si="9"/>
        <v>0.8096028108866693</v>
      </c>
      <c r="FF10">
        <f t="shared" ca="1" si="10"/>
        <v>0.24708886879868708</v>
      </c>
      <c r="FG10">
        <f t="shared" ca="1" si="10"/>
        <v>0.38965766910074096</v>
      </c>
      <c r="FH10">
        <f t="shared" ca="1" si="10"/>
        <v>1.5835184064662444E-2</v>
      </c>
      <c r="FI10">
        <f t="shared" ca="1" si="10"/>
        <v>0.3409722459588137</v>
      </c>
      <c r="FJ10">
        <f t="shared" ca="1" si="10"/>
        <v>0.65521726823567861</v>
      </c>
      <c r="FK10">
        <f t="shared" ca="1" si="10"/>
        <v>0.42328556663975259</v>
      </c>
      <c r="FL10">
        <f t="shared" ca="1" si="10"/>
        <v>0.79152156478195435</v>
      </c>
      <c r="FM10">
        <f t="shared" ca="1" si="10"/>
        <v>8.6523185225848787E-2</v>
      </c>
      <c r="FN10">
        <f t="shared" ca="1" si="10"/>
        <v>0.18012466011280137</v>
      </c>
      <c r="FO10">
        <f t="shared" ca="1" si="10"/>
        <v>0.22002588549774871</v>
      </c>
      <c r="FP10">
        <f t="shared" ca="1" si="10"/>
        <v>0.66589247066247104</v>
      </c>
      <c r="FQ10">
        <f t="shared" ca="1" si="10"/>
        <v>0.58644125008648007</v>
      </c>
      <c r="FR10">
        <f t="shared" ca="1" si="10"/>
        <v>0.71613165819797375</v>
      </c>
      <c r="FS10">
        <f t="shared" ca="1" si="10"/>
        <v>0.53818255199183052</v>
      </c>
      <c r="FT10">
        <f t="shared" ca="1" si="10"/>
        <v>0.47814891142534677</v>
      </c>
      <c r="FU10">
        <f t="shared" ca="1" si="10"/>
        <v>8.0834429285790987E-2</v>
      </c>
      <c r="FV10">
        <f t="shared" ca="1" si="11"/>
        <v>0.21934809208067052</v>
      </c>
      <c r="FW10">
        <f t="shared" ca="1" si="11"/>
        <v>0.53634513687852992</v>
      </c>
      <c r="FX10">
        <f t="shared" ca="1" si="11"/>
        <v>0.1675156650639722</v>
      </c>
      <c r="FY10">
        <f t="shared" ca="1" si="11"/>
        <v>0.86513762052084264</v>
      </c>
      <c r="FZ10">
        <f t="shared" ca="1" si="11"/>
        <v>0.72725616339070642</v>
      </c>
      <c r="GA10">
        <f t="shared" ca="1" si="11"/>
        <v>0.30881757446177927</v>
      </c>
      <c r="GB10">
        <f t="shared" ca="1" si="11"/>
        <v>0.55139564747706682</v>
      </c>
      <c r="GC10">
        <f t="shared" ca="1" si="11"/>
        <v>0.79162590475015582</v>
      </c>
      <c r="GD10">
        <f t="shared" ca="1" si="11"/>
        <v>0.81116212368522289</v>
      </c>
      <c r="GE10">
        <f t="shared" ca="1" si="11"/>
        <v>0.58550257549606133</v>
      </c>
      <c r="GF10">
        <f t="shared" ca="1" si="11"/>
        <v>3.4472540745875913E-2</v>
      </c>
      <c r="GG10">
        <f t="shared" ca="1" si="11"/>
        <v>0.446076158200016</v>
      </c>
      <c r="GH10">
        <f t="shared" ca="1" si="11"/>
        <v>8.2139290099979112E-2</v>
      </c>
      <c r="GI10">
        <f t="shared" ca="1" si="11"/>
        <v>6.4449306385909733E-3</v>
      </c>
      <c r="GJ10">
        <f t="shared" ca="1" si="11"/>
        <v>0.9469800147291868</v>
      </c>
      <c r="GK10">
        <f t="shared" ca="1" si="11"/>
        <v>0.40186773638522455</v>
      </c>
      <c r="GL10">
        <f t="shared" ca="1" si="12"/>
        <v>0.46922735957614869</v>
      </c>
      <c r="GM10">
        <f t="shared" ca="1" si="12"/>
        <v>0.33943922232027979</v>
      </c>
      <c r="GN10">
        <f t="shared" ca="1" si="12"/>
        <v>0.53767979491701667</v>
      </c>
      <c r="GO10">
        <f t="shared" ca="1" si="12"/>
        <v>3.6173536032210407E-2</v>
      </c>
      <c r="GP10">
        <f t="shared" ca="1" si="12"/>
        <v>0.26420896606456734</v>
      </c>
      <c r="GQ10">
        <f t="shared" ca="1" si="12"/>
        <v>2.8586215441557816E-2</v>
      </c>
      <c r="GR10">
        <f t="shared" ca="1" si="12"/>
        <v>0.41685599354628122</v>
      </c>
      <c r="GS10">
        <f t="shared" ca="1" si="12"/>
        <v>0.31029001658118482</v>
      </c>
      <c r="GT10">
        <f t="shared" ca="1" si="12"/>
        <v>0.58160540604585365</v>
      </c>
      <c r="GU10">
        <f t="shared" ca="1" si="12"/>
        <v>0.74761978624094982</v>
      </c>
      <c r="GV10">
        <f t="shared" ca="1" si="12"/>
        <v>0.72363854545194295</v>
      </c>
      <c r="GW10">
        <f t="shared" ca="1" si="12"/>
        <v>0.25218771969438825</v>
      </c>
      <c r="GX10">
        <f t="shared" ca="1" si="12"/>
        <v>0.5000573193692367</v>
      </c>
      <c r="GY10">
        <f t="shared" ca="1" si="12"/>
        <v>0.33897291063381496</v>
      </c>
      <c r="GZ10">
        <f t="shared" ca="1" si="12"/>
        <v>0.93820572809989711</v>
      </c>
      <c r="HA10">
        <f t="shared" ca="1" si="12"/>
        <v>0.13662044423305686</v>
      </c>
      <c r="HB10">
        <f t="shared" ca="1" si="13"/>
        <v>0.63512185845206603</v>
      </c>
      <c r="HC10">
        <f t="shared" ca="1" si="13"/>
        <v>0.19739114999443541</v>
      </c>
      <c r="HD10">
        <f t="shared" ca="1" si="13"/>
        <v>0.6733339293798134</v>
      </c>
      <c r="HE10">
        <f t="shared" ca="1" si="13"/>
        <v>0.42404075212921388</v>
      </c>
      <c r="HF10">
        <f t="shared" ca="1" si="13"/>
        <v>0.58621714129637748</v>
      </c>
      <c r="HG10">
        <f t="shared" ca="1" si="13"/>
        <v>0.66804622222807952</v>
      </c>
      <c r="HH10">
        <f t="shared" ca="1" si="13"/>
        <v>0.39059683430765391</v>
      </c>
      <c r="HI10">
        <f t="shared" ca="1" si="13"/>
        <v>0.25037060058916394</v>
      </c>
      <c r="HJ10">
        <f t="shared" ca="1" si="13"/>
        <v>0.36692179499453714</v>
      </c>
      <c r="HK10">
        <f t="shared" ca="1" si="13"/>
        <v>0.11086520685158685</v>
      </c>
      <c r="HL10">
        <f t="shared" ca="1" si="13"/>
        <v>0.83607159945968579</v>
      </c>
      <c r="HM10">
        <f t="shared" ca="1" si="13"/>
        <v>0.58184246016483143</v>
      </c>
      <c r="HN10">
        <f t="shared" ca="1" si="13"/>
        <v>0.73464003002785405</v>
      </c>
      <c r="HO10">
        <f t="shared" ca="1" si="13"/>
        <v>0.22999096021195931</v>
      </c>
      <c r="HP10">
        <f t="shared" ca="1" si="13"/>
        <v>0.77535494877816824</v>
      </c>
      <c r="HQ10">
        <f t="shared" ca="1" si="13"/>
        <v>0.13288206869253449</v>
      </c>
      <c r="HR10">
        <f t="shared" ca="1" si="14"/>
        <v>3.5652050022578763E-2</v>
      </c>
      <c r="HS10">
        <f t="shared" ca="1" si="14"/>
        <v>0.16360495695459043</v>
      </c>
      <c r="HT10">
        <f t="shared" ca="1" si="14"/>
        <v>3.7581626212318642E-2</v>
      </c>
      <c r="HU10">
        <f t="shared" ca="1" si="14"/>
        <v>0.16238495717191059</v>
      </c>
      <c r="HV10">
        <f t="shared" ca="1" si="14"/>
        <v>0.23878074757614853</v>
      </c>
      <c r="HW10">
        <f t="shared" ca="1" si="14"/>
        <v>0.89840596040997889</v>
      </c>
      <c r="HX10">
        <f t="shared" ca="1" si="14"/>
        <v>0.45171876502635</v>
      </c>
      <c r="HY10">
        <f t="shared" ca="1" si="14"/>
        <v>0.35122349438428258</v>
      </c>
      <c r="HZ10">
        <f t="shared" ca="1" si="14"/>
        <v>0.60539550254449659</v>
      </c>
      <c r="IA10">
        <f t="shared" ca="1" si="14"/>
        <v>0.98732784963673959</v>
      </c>
      <c r="IB10">
        <f t="shared" ca="1" si="14"/>
        <v>0.24539809326190032</v>
      </c>
      <c r="IC10">
        <f t="shared" ca="1" si="14"/>
        <v>0.74212326640650361</v>
      </c>
      <c r="ID10">
        <f t="shared" ca="1" si="14"/>
        <v>0.54217395298051352</v>
      </c>
      <c r="IE10">
        <f t="shared" ca="1" si="14"/>
        <v>0.39635851899197427</v>
      </c>
      <c r="IF10">
        <f t="shared" ca="1" si="14"/>
        <v>0.22893245293127085</v>
      </c>
      <c r="IG10">
        <f t="shared" ca="1" si="14"/>
        <v>0.23756306253399317</v>
      </c>
      <c r="IH10">
        <f t="shared" ca="1" si="15"/>
        <v>0.65070618051787532</v>
      </c>
      <c r="II10">
        <f t="shared" ca="1" si="15"/>
        <v>8.3053970698884427E-2</v>
      </c>
      <c r="IJ10">
        <f t="shared" ca="1" si="15"/>
        <v>0.41856281698437092</v>
      </c>
      <c r="IK10">
        <f t="shared" ca="1" si="15"/>
        <v>0.88624599650081637</v>
      </c>
      <c r="IL10">
        <f t="shared" ca="1" si="15"/>
        <v>0.74444652597067851</v>
      </c>
      <c r="IM10">
        <f t="shared" ca="1" si="15"/>
        <v>0.30006699158732197</v>
      </c>
      <c r="IN10">
        <f t="shared" ca="1" si="15"/>
        <v>0.14661866933274603</v>
      </c>
      <c r="IO10">
        <f t="shared" ca="1" si="15"/>
        <v>0.37998616018062625</v>
      </c>
      <c r="IP10">
        <f t="shared" ca="1" si="15"/>
        <v>0.32891007643368386</v>
      </c>
      <c r="IQ10">
        <f t="shared" ca="1" si="15"/>
        <v>0.64444483739534686</v>
      </c>
      <c r="IR10">
        <f t="shared" ca="1" si="15"/>
        <v>9.9728839674761427E-2</v>
      </c>
      <c r="IS10">
        <f t="shared" ca="1" si="15"/>
        <v>0.286016716642158</v>
      </c>
      <c r="IT10">
        <f t="shared" ca="1" si="15"/>
        <v>0.19256966550792276</v>
      </c>
      <c r="IU10">
        <f t="shared" ca="1" si="15"/>
        <v>0.25723957553078858</v>
      </c>
      <c r="IV10">
        <f t="shared" ca="1" si="15"/>
        <v>0.77619081564546799</v>
      </c>
      <c r="IW10">
        <f t="shared" ca="1" si="15"/>
        <v>0.98010462689169331</v>
      </c>
      <c r="IX10">
        <f t="shared" ca="1" si="16"/>
        <v>0.71433828457405579</v>
      </c>
      <c r="IY10">
        <f t="shared" ca="1" si="16"/>
        <v>0.39161546836548655</v>
      </c>
      <c r="IZ10">
        <f t="shared" ca="1" si="16"/>
        <v>0.72752246313485491</v>
      </c>
      <c r="JA10">
        <f t="shared" ca="1" si="16"/>
        <v>0.69822477611039435</v>
      </c>
      <c r="JB10">
        <f t="shared" ca="1" si="16"/>
        <v>0.75127417858419665</v>
      </c>
      <c r="JC10">
        <f t="shared" ca="1" si="16"/>
        <v>0.35658488163397717</v>
      </c>
      <c r="JD10">
        <f t="shared" ca="1" si="16"/>
        <v>8.8467814817102974E-2</v>
      </c>
      <c r="JE10">
        <f t="shared" ca="1" si="16"/>
        <v>0.48076739337031704</v>
      </c>
      <c r="JF10">
        <f t="shared" ca="1" si="16"/>
        <v>0.90030405235413158</v>
      </c>
      <c r="JG10">
        <f t="shared" ca="1" si="16"/>
        <v>0.25437981804523047</v>
      </c>
      <c r="JH10">
        <f t="shared" ca="1" si="16"/>
        <v>0.65475296016949969</v>
      </c>
      <c r="JI10">
        <f t="shared" ca="1" si="16"/>
        <v>0.544541595056798</v>
      </c>
      <c r="JJ10">
        <f t="shared" ca="1" si="16"/>
        <v>0.15866504066120624</v>
      </c>
      <c r="JK10">
        <f t="shared" ca="1" si="16"/>
        <v>0.38418484069769099</v>
      </c>
      <c r="JL10">
        <f t="shared" ca="1" si="16"/>
        <v>0.25073583478420836</v>
      </c>
      <c r="JM10">
        <f t="shared" ca="1" si="16"/>
        <v>0.57709068651343021</v>
      </c>
      <c r="JN10">
        <f t="shared" ca="1" si="17"/>
        <v>0.37422289377285478</v>
      </c>
      <c r="JO10">
        <f t="shared" ca="1" si="17"/>
        <v>0.51270747566578734</v>
      </c>
      <c r="JP10">
        <f t="shared" ca="1" si="17"/>
        <v>0.63531770294823608</v>
      </c>
      <c r="JQ10">
        <f t="shared" ca="1" si="17"/>
        <v>0.13254369756949047</v>
      </c>
      <c r="JR10">
        <f t="shared" ca="1" si="17"/>
        <v>0.18101756583072204</v>
      </c>
      <c r="JS10">
        <f t="shared" ca="1" si="17"/>
        <v>0.29569780547747071</v>
      </c>
      <c r="JT10">
        <f t="shared" ca="1" si="17"/>
        <v>0.90693241578479977</v>
      </c>
      <c r="JU10">
        <f t="shared" ca="1" si="17"/>
        <v>0.40764083207293778</v>
      </c>
      <c r="JV10">
        <f t="shared" ca="1" si="17"/>
        <v>0.50557881498099611</v>
      </c>
      <c r="JW10">
        <f t="shared" ca="1" si="17"/>
        <v>0.83388042798632622</v>
      </c>
      <c r="JX10">
        <f t="shared" ca="1" si="17"/>
        <v>0.72016050836279055</v>
      </c>
      <c r="JY10">
        <f t="shared" ca="1" si="17"/>
        <v>0.26832834368365555</v>
      </c>
      <c r="JZ10">
        <f t="shared" ca="1" si="17"/>
        <v>0.85329581174118607</v>
      </c>
      <c r="KA10">
        <f t="shared" ca="1" si="17"/>
        <v>0.35152781565325653</v>
      </c>
      <c r="KB10">
        <f t="shared" ca="1" si="17"/>
        <v>0.38002520061231548</v>
      </c>
      <c r="KC10">
        <f t="shared" ca="1" si="17"/>
        <v>0.11354120081700514</v>
      </c>
      <c r="KD10">
        <f t="shared" ca="1" si="18"/>
        <v>0.58749734709147372</v>
      </c>
      <c r="KE10">
        <f t="shared" ca="1" si="18"/>
        <v>0.79984203950740906</v>
      </c>
      <c r="KF10">
        <f t="shared" ca="1" si="18"/>
        <v>8.0302664526039402E-2</v>
      </c>
      <c r="KG10">
        <f t="shared" ca="1" si="18"/>
        <v>0.92286334116663749</v>
      </c>
      <c r="KH10">
        <f t="shared" ca="1" si="18"/>
        <v>0.95724343697843861</v>
      </c>
      <c r="KI10">
        <f t="shared" ca="1" si="18"/>
        <v>0.21422180011716518</v>
      </c>
      <c r="KJ10">
        <f t="shared" ca="1" si="18"/>
        <v>0.69546283980001178</v>
      </c>
      <c r="KK10">
        <f t="shared" ca="1" si="18"/>
        <v>0.40206499821306507</v>
      </c>
      <c r="KL10">
        <f t="shared" ca="1" si="18"/>
        <v>0.15744030514597218</v>
      </c>
      <c r="KM10">
        <f t="shared" ca="1" si="18"/>
        <v>0.36157290892975036</v>
      </c>
      <c r="KN10">
        <f t="shared" ca="1" si="18"/>
        <v>0.55881384187156924</v>
      </c>
      <c r="KO10">
        <f t="shared" ca="1" si="18"/>
        <v>0.31160133991821437</v>
      </c>
      <c r="KP10">
        <f t="shared" ca="1" si="18"/>
        <v>0.14794328638033516</v>
      </c>
      <c r="KQ10">
        <f t="shared" ca="1" si="18"/>
        <v>0.55325912692907919</v>
      </c>
      <c r="KR10">
        <f t="shared" ca="1" si="18"/>
        <v>0.97110384545102357</v>
      </c>
      <c r="KS10">
        <f t="shared" ca="1" si="18"/>
        <v>0.84173215226796705</v>
      </c>
      <c r="KT10">
        <f t="shared" ca="1" si="19"/>
        <v>0.75057051121264862</v>
      </c>
      <c r="KU10">
        <f t="shared" ca="1" si="19"/>
        <v>0.58535659571999743</v>
      </c>
      <c r="KV10">
        <f t="shared" ca="1" si="19"/>
        <v>0.91118440636800868</v>
      </c>
      <c r="KW10">
        <f t="shared" ca="1" si="19"/>
        <v>0.66016854782934564</v>
      </c>
      <c r="KX10">
        <f t="shared" ca="1" si="19"/>
        <v>0.37049764574491595</v>
      </c>
      <c r="KY10">
        <f t="shared" ca="1" si="19"/>
        <v>0.5965722772008728</v>
      </c>
      <c r="KZ10">
        <f t="shared" ca="1" si="19"/>
        <v>0.44879401690509568</v>
      </c>
      <c r="LA10">
        <f t="shared" ca="1" si="19"/>
        <v>0.48452377701681526</v>
      </c>
      <c r="LB10">
        <f t="shared" ca="1" si="19"/>
        <v>3.9503303121273592E-2</v>
      </c>
      <c r="LC10">
        <f t="shared" ca="1" si="19"/>
        <v>4.6735905776935871E-2</v>
      </c>
      <c r="LD10">
        <f t="shared" ca="1" si="19"/>
        <v>0.51033838476513205</v>
      </c>
      <c r="LE10">
        <f t="shared" ca="1" si="19"/>
        <v>0.59385624397272985</v>
      </c>
      <c r="LF10">
        <f t="shared" ca="1" si="19"/>
        <v>0.6847143688899453</v>
      </c>
      <c r="LG10">
        <f t="shared" ca="1" si="19"/>
        <v>0.21294552886332108</v>
      </c>
      <c r="LH10">
        <f t="shared" ca="1" si="19"/>
        <v>8.7037102276199763E-2</v>
      </c>
      <c r="LI10">
        <f t="shared" ca="1" si="19"/>
        <v>0.80277444726842495</v>
      </c>
      <c r="LJ10">
        <f t="shared" ca="1" si="20"/>
        <v>6.6931143910946789E-2</v>
      </c>
      <c r="LK10">
        <f t="shared" ca="1" si="20"/>
        <v>0.83556223362890147</v>
      </c>
      <c r="LL10">
        <f t="shared" ca="1" si="20"/>
        <v>0.60463433080525097</v>
      </c>
      <c r="LM10">
        <f t="shared" ca="1" si="20"/>
        <v>0.77346276852048423</v>
      </c>
      <c r="LN10">
        <f t="shared" ca="1" si="20"/>
        <v>0.72090631466234079</v>
      </c>
      <c r="LO10">
        <f t="shared" ca="1" si="20"/>
        <v>0.81745527050976596</v>
      </c>
      <c r="LP10">
        <f t="shared" ca="1" si="20"/>
        <v>6.7491455442902915E-3</v>
      </c>
      <c r="LQ10">
        <f t="shared" ca="1" si="20"/>
        <v>0.2740639391820705</v>
      </c>
      <c r="LR10">
        <f t="shared" ca="1" si="20"/>
        <v>0.10355442170390394</v>
      </c>
      <c r="LS10">
        <f t="shared" ca="1" si="20"/>
        <v>0.73027373677815988</v>
      </c>
      <c r="LT10">
        <f t="shared" ca="1" si="20"/>
        <v>0.95440244680093589</v>
      </c>
      <c r="LU10">
        <f t="shared" ca="1" si="20"/>
        <v>0.61914041659358454</v>
      </c>
      <c r="LV10">
        <f t="shared" ca="1" si="20"/>
        <v>0.27153676150771733</v>
      </c>
      <c r="LW10">
        <f t="shared" ca="1" si="20"/>
        <v>0.51426767059924083</v>
      </c>
      <c r="LX10">
        <f t="shared" ca="1" si="20"/>
        <v>0.99249509928309831</v>
      </c>
      <c r="LY10">
        <f t="shared" ca="1" si="20"/>
        <v>0.53143598192712493</v>
      </c>
      <c r="LZ10">
        <f t="shared" ca="1" si="21"/>
        <v>0.55704590940071796</v>
      </c>
      <c r="MA10">
        <f t="shared" ca="1" si="21"/>
        <v>0.99148296893007037</v>
      </c>
      <c r="MB10">
        <f t="shared" ca="1" si="21"/>
        <v>0.7606333136114819</v>
      </c>
      <c r="MC10">
        <f t="shared" ca="1" si="21"/>
        <v>0.14503813690208522</v>
      </c>
      <c r="MD10">
        <f t="shared" ca="1" si="21"/>
        <v>0.59062546223735979</v>
      </c>
      <c r="ME10">
        <f t="shared" ca="1" si="21"/>
        <v>0.26073484356621746</v>
      </c>
      <c r="MF10">
        <f t="shared" ca="1" si="21"/>
        <v>0.14699849751397742</v>
      </c>
      <c r="MG10">
        <f t="shared" ca="1" si="21"/>
        <v>0.12262865095242115</v>
      </c>
      <c r="MH10">
        <f t="shared" ca="1" si="21"/>
        <v>0.47382524080470734</v>
      </c>
      <c r="MI10">
        <f t="shared" ca="1" si="21"/>
        <v>0.69659131411055764</v>
      </c>
      <c r="MJ10">
        <f t="shared" ca="1" si="21"/>
        <v>0.43948903029805741</v>
      </c>
      <c r="MK10">
        <f t="shared" ca="1" si="21"/>
        <v>0.67996363842054119</v>
      </c>
      <c r="ML10">
        <f t="shared" ca="1" si="21"/>
        <v>0.10916799536724198</v>
      </c>
      <c r="MM10">
        <f t="shared" ca="1" si="21"/>
        <v>0.22988230329415693</v>
      </c>
      <c r="MN10">
        <f t="shared" ca="1" si="21"/>
        <v>0.15355923437202057</v>
      </c>
      <c r="MO10">
        <f t="shared" ca="1" si="21"/>
        <v>0.46297751418812039</v>
      </c>
      <c r="MP10">
        <f t="shared" ca="1" si="22"/>
        <v>0.54430156271321395</v>
      </c>
      <c r="MQ10">
        <f t="shared" ca="1" si="22"/>
        <v>0.27652735189504074</v>
      </c>
      <c r="MR10">
        <f t="shared" ca="1" si="22"/>
        <v>0.43362871491937893</v>
      </c>
      <c r="MS10">
        <f t="shared" ca="1" si="22"/>
        <v>0.52285632549857697</v>
      </c>
      <c r="MT10">
        <f t="shared" ca="1" si="22"/>
        <v>0.36071858634461829</v>
      </c>
      <c r="MU10">
        <f t="shared" ca="1" si="22"/>
        <v>0.90136123691447445</v>
      </c>
      <c r="MV10">
        <f t="shared" ca="1" si="22"/>
        <v>0.94179197667639003</v>
      </c>
      <c r="MW10">
        <f t="shared" ca="1" si="22"/>
        <v>0.3951143574938405</v>
      </c>
      <c r="MX10">
        <f t="shared" ca="1" si="22"/>
        <v>0.30580818148408018</v>
      </c>
      <c r="MY10">
        <f t="shared" ca="1" si="22"/>
        <v>0.79698888355311137</v>
      </c>
      <c r="MZ10">
        <f t="shared" ca="1" si="22"/>
        <v>0.27566924845147389</v>
      </c>
      <c r="NA10">
        <f t="shared" ca="1" si="22"/>
        <v>0.4208917506098282</v>
      </c>
      <c r="NB10">
        <f t="shared" ca="1" si="22"/>
        <v>2.2023792769096828E-2</v>
      </c>
      <c r="NC10">
        <f t="shared" ca="1" si="22"/>
        <v>0.33503385495511828</v>
      </c>
      <c r="ND10">
        <f t="shared" ca="1" si="22"/>
        <v>0.62470861150394674</v>
      </c>
      <c r="NE10">
        <f t="shared" ca="1" si="22"/>
        <v>0.74394315133516398</v>
      </c>
      <c r="NF10">
        <f t="shared" ca="1" si="23"/>
        <v>0.47629373751438842</v>
      </c>
      <c r="NG10">
        <f t="shared" ca="1" si="23"/>
        <v>0.32369659443106635</v>
      </c>
      <c r="NH10">
        <f t="shared" ca="1" si="23"/>
        <v>0.91714395579828101</v>
      </c>
      <c r="NI10">
        <f t="shared" ca="1" si="23"/>
        <v>0.38182787796287443</v>
      </c>
      <c r="NJ10">
        <f t="shared" ca="1" si="23"/>
        <v>0.31375453109570572</v>
      </c>
      <c r="NK10">
        <f t="shared" ca="1" si="23"/>
        <v>0.11346277335087462</v>
      </c>
      <c r="NL10">
        <f t="shared" ca="1" si="23"/>
        <v>0.74492951872534863</v>
      </c>
      <c r="NM10">
        <f t="shared" ca="1" si="23"/>
        <v>6.5022609488634142E-3</v>
      </c>
      <c r="NN10">
        <f t="shared" ca="1" si="23"/>
        <v>0.17367911585449824</v>
      </c>
      <c r="NO10">
        <f t="shared" ca="1" si="23"/>
        <v>0.49599336098122981</v>
      </c>
      <c r="NP10">
        <f t="shared" ca="1" si="23"/>
        <v>0.34595441739466415</v>
      </c>
      <c r="NQ10">
        <f t="shared" ca="1" si="23"/>
        <v>0.81989572020411772</v>
      </c>
      <c r="NR10">
        <f t="shared" ca="1" si="23"/>
        <v>0.60066947035955198</v>
      </c>
      <c r="NS10">
        <f t="shared" ca="1" si="23"/>
        <v>0.55969519235349841</v>
      </c>
      <c r="NT10">
        <f t="shared" ca="1" si="23"/>
        <v>0.91237454688630737</v>
      </c>
      <c r="NU10">
        <f t="shared" ca="1" si="23"/>
        <v>0.67818106118666366</v>
      </c>
      <c r="NV10">
        <f t="shared" ca="1" si="24"/>
        <v>0.78224035706408335</v>
      </c>
      <c r="NW10">
        <f t="shared" ca="1" si="24"/>
        <v>0.5532592771238295</v>
      </c>
      <c r="NX10">
        <f t="shared" ca="1" si="24"/>
        <v>0.63666312171413497</v>
      </c>
      <c r="NY10">
        <f t="shared" ca="1" si="24"/>
        <v>0.76026874887781748</v>
      </c>
      <c r="NZ10">
        <f t="shared" ca="1" si="24"/>
        <v>0.29362715630087877</v>
      </c>
      <c r="OA10">
        <f t="shared" ca="1" si="24"/>
        <v>0.180491988722976</v>
      </c>
      <c r="OB10">
        <f t="shared" ca="1" si="24"/>
        <v>0.7841140911611173</v>
      </c>
      <c r="OC10">
        <f t="shared" ca="1" si="24"/>
        <v>0.22522948311506708</v>
      </c>
      <c r="OD10">
        <f t="shared" ca="1" si="24"/>
        <v>0.25340508634877901</v>
      </c>
      <c r="OE10">
        <f t="shared" ca="1" si="24"/>
        <v>0.99304660924785582</v>
      </c>
      <c r="OF10">
        <f t="shared" ca="1" si="24"/>
        <v>0.26895163130305422</v>
      </c>
      <c r="OG10">
        <f t="shared" ca="1" si="24"/>
        <v>0.37839927820437425</v>
      </c>
      <c r="OH10">
        <f t="shared" ca="1" si="24"/>
        <v>0.26454320087003891</v>
      </c>
      <c r="OI10">
        <f t="shared" ca="1" si="24"/>
        <v>0.34175703868619811</v>
      </c>
      <c r="OJ10">
        <f t="shared" ca="1" si="24"/>
        <v>0.84429678084027804</v>
      </c>
      <c r="OK10">
        <f t="shared" ca="1" si="24"/>
        <v>0.51821560165079628</v>
      </c>
      <c r="OL10">
        <f t="shared" ca="1" si="25"/>
        <v>0.83738554754733507</v>
      </c>
      <c r="OM10">
        <f t="shared" ca="1" si="25"/>
        <v>0.21180156641191183</v>
      </c>
      <c r="ON10">
        <f t="shared" ca="1" si="25"/>
        <v>0.90940228916802457</v>
      </c>
      <c r="OO10">
        <f t="shared" ca="1" si="25"/>
        <v>0.29025945206711434</v>
      </c>
      <c r="OP10">
        <f t="shared" ca="1" si="25"/>
        <v>0.20514569875026645</v>
      </c>
      <c r="OQ10">
        <f t="shared" ca="1" si="25"/>
        <v>0.23882667773483635</v>
      </c>
      <c r="OR10">
        <f t="shared" ca="1" si="25"/>
        <v>0.24178452204642098</v>
      </c>
      <c r="OS10">
        <f t="shared" ca="1" si="25"/>
        <v>0.41336398891906811</v>
      </c>
      <c r="OT10">
        <f t="shared" ca="1" si="25"/>
        <v>0.27591004513669704</v>
      </c>
      <c r="OU10">
        <f t="shared" ca="1" si="25"/>
        <v>0.46063167755712608</v>
      </c>
      <c r="OV10">
        <f t="shared" ca="1" si="25"/>
        <v>0.84749855355910719</v>
      </c>
      <c r="OW10">
        <f t="shared" ca="1" si="25"/>
        <v>0.18933129875920185</v>
      </c>
      <c r="OX10">
        <f t="shared" ca="1" si="25"/>
        <v>0.56790021572098448</v>
      </c>
      <c r="OY10">
        <f t="shared" ca="1" si="25"/>
        <v>6.4203094574184383E-2</v>
      </c>
      <c r="OZ10">
        <f t="shared" ca="1" si="25"/>
        <v>0.15068025191801615</v>
      </c>
      <c r="PA10">
        <f t="shared" ca="1" si="25"/>
        <v>0.78755744611021727</v>
      </c>
      <c r="PB10">
        <f t="shared" ca="1" si="26"/>
        <v>0.62188058975308169</v>
      </c>
      <c r="PC10">
        <f t="shared" ca="1" si="26"/>
        <v>0.40807720840383799</v>
      </c>
      <c r="PD10">
        <f t="shared" ca="1" si="26"/>
        <v>0.49873337230086123</v>
      </c>
      <c r="PE10">
        <f t="shared" ca="1" si="26"/>
        <v>0.68381060030061325</v>
      </c>
      <c r="PF10">
        <f t="shared" ca="1" si="26"/>
        <v>0.45255010183783861</v>
      </c>
      <c r="PG10">
        <f t="shared" ca="1" si="26"/>
        <v>0.76532198366093618</v>
      </c>
      <c r="PH10">
        <f t="shared" ca="1" si="26"/>
        <v>0.82634301457726456</v>
      </c>
      <c r="PI10">
        <f t="shared" ca="1" si="26"/>
        <v>0.57733923763565365</v>
      </c>
      <c r="PJ10">
        <f t="shared" ca="1" si="26"/>
        <v>0.49207940070252343</v>
      </c>
      <c r="PK10">
        <f t="shared" ca="1" si="26"/>
        <v>0.55350496242529745</v>
      </c>
      <c r="PL10">
        <f t="shared" ca="1" si="26"/>
        <v>0.76698464864479143</v>
      </c>
      <c r="PM10">
        <f t="shared" ca="1" si="26"/>
        <v>2.5951653785458939E-2</v>
      </c>
      <c r="PN10">
        <f t="shared" ca="1" si="26"/>
        <v>0.59171472788566692</v>
      </c>
      <c r="PO10">
        <f t="shared" ca="1" si="26"/>
        <v>0.31278718989185283</v>
      </c>
      <c r="PP10">
        <f t="shared" ca="1" si="26"/>
        <v>0.98469412407324275</v>
      </c>
      <c r="PQ10">
        <f t="shared" ca="1" si="26"/>
        <v>0.24248656108845124</v>
      </c>
      <c r="PR10">
        <f t="shared" ca="1" si="27"/>
        <v>0.6246049198382615</v>
      </c>
      <c r="PS10">
        <f t="shared" ca="1" si="27"/>
        <v>0.58575134508105275</v>
      </c>
      <c r="PT10">
        <f t="shared" ca="1" si="27"/>
        <v>9.5746807573226955E-2</v>
      </c>
      <c r="PU10">
        <f t="shared" ca="1" si="27"/>
        <v>0.24009191731720347</v>
      </c>
      <c r="PV10">
        <f t="shared" ca="1" si="27"/>
        <v>0.67889163623486048</v>
      </c>
      <c r="PW10">
        <f t="shared" ca="1" si="27"/>
        <v>0.83577289597925652</v>
      </c>
      <c r="PX10">
        <f t="shared" ca="1" si="27"/>
        <v>0.15671799622982119</v>
      </c>
      <c r="PY10">
        <f t="shared" ca="1" si="27"/>
        <v>6.282335535985506E-2</v>
      </c>
      <c r="PZ10">
        <f t="shared" ca="1" si="27"/>
        <v>0.42131437573686081</v>
      </c>
      <c r="QA10">
        <f t="shared" ca="1" si="27"/>
        <v>0.96982732167520158</v>
      </c>
      <c r="QB10">
        <f t="shared" ca="1" si="27"/>
        <v>0.70151253379127876</v>
      </c>
      <c r="QC10">
        <f t="shared" ca="1" si="27"/>
        <v>0.2598010126933038</v>
      </c>
      <c r="QD10">
        <f t="shared" ca="1" si="27"/>
        <v>0.77784361101277066</v>
      </c>
      <c r="QE10">
        <f t="shared" ca="1" si="27"/>
        <v>0.3066579648628891</v>
      </c>
      <c r="QF10">
        <f t="shared" ca="1" si="27"/>
        <v>0.55972480262625846</v>
      </c>
      <c r="QG10">
        <f t="shared" ca="1" si="27"/>
        <v>0.90724586988213318</v>
      </c>
      <c r="QH10">
        <f t="shared" ca="1" si="28"/>
        <v>0.75135509219151575</v>
      </c>
      <c r="QI10">
        <f t="shared" ca="1" si="28"/>
        <v>0.10282205107707221</v>
      </c>
      <c r="QJ10">
        <f t="shared" ca="1" si="28"/>
        <v>0.46687925076492898</v>
      </c>
      <c r="QK10">
        <f t="shared" ca="1" si="28"/>
        <v>0.43689982767597135</v>
      </c>
      <c r="QL10">
        <f t="shared" ca="1" si="28"/>
        <v>0.31335209119045992</v>
      </c>
      <c r="QM10">
        <f t="shared" ca="1" si="28"/>
        <v>0.64002507649797624</v>
      </c>
      <c r="QN10">
        <f t="shared" ca="1" si="28"/>
        <v>0.95687076632841073</v>
      </c>
      <c r="QO10">
        <f t="shared" ca="1" si="28"/>
        <v>0.69089199858774675</v>
      </c>
      <c r="QP10">
        <f t="shared" ca="1" si="28"/>
        <v>0.23462949956713897</v>
      </c>
      <c r="QQ10">
        <f t="shared" ca="1" si="28"/>
        <v>0.48890677479586975</v>
      </c>
      <c r="QR10">
        <f t="shared" ca="1" si="28"/>
        <v>0.84531557430064974</v>
      </c>
      <c r="QS10">
        <f t="shared" ca="1" si="28"/>
        <v>0.35107429389436673</v>
      </c>
      <c r="QT10">
        <f t="shared" ca="1" si="28"/>
        <v>0.724042925927045</v>
      </c>
      <c r="QU10">
        <f t="shared" ca="1" si="28"/>
        <v>8.1174574186350101E-3</v>
      </c>
      <c r="QV10">
        <f t="shared" ca="1" si="28"/>
        <v>0.90540646660595181</v>
      </c>
      <c r="QW10">
        <f t="shared" ca="1" si="28"/>
        <v>0.34588398648554852</v>
      </c>
      <c r="QX10">
        <f t="shared" ca="1" si="29"/>
        <v>0.8639127526706446</v>
      </c>
      <c r="QY10">
        <f t="shared" ca="1" si="29"/>
        <v>0.19485817884981427</v>
      </c>
      <c r="QZ10">
        <f t="shared" ca="1" si="29"/>
        <v>0.94093461961765856</v>
      </c>
      <c r="RA10">
        <f t="shared" ca="1" si="29"/>
        <v>0.54471195602116829</v>
      </c>
      <c r="RB10">
        <f t="shared" ca="1" si="29"/>
        <v>0.26501195756810036</v>
      </c>
      <c r="RC10">
        <f t="shared" ca="1" si="29"/>
        <v>0.60824116302811981</v>
      </c>
      <c r="RD10">
        <f t="shared" ca="1" si="29"/>
        <v>0.26091206686313817</v>
      </c>
      <c r="RE10">
        <f t="shared" ca="1" si="29"/>
        <v>0.71237973398827248</v>
      </c>
      <c r="RF10">
        <f t="shared" ca="1" si="29"/>
        <v>0.16902220559218473</v>
      </c>
      <c r="RG10">
        <f t="shared" ca="1" si="29"/>
        <v>0.42172929734586695</v>
      </c>
      <c r="RH10">
        <f t="shared" ca="1" si="29"/>
        <v>0.68494516751749279</v>
      </c>
      <c r="RI10">
        <f t="shared" ca="1" si="29"/>
        <v>0.11704923444392967</v>
      </c>
      <c r="RJ10">
        <f t="shared" ca="1" si="29"/>
        <v>0.89681131824645732</v>
      </c>
      <c r="RK10">
        <f t="shared" ca="1" si="29"/>
        <v>0.40750450873028976</v>
      </c>
      <c r="RL10">
        <f t="shared" ca="1" si="29"/>
        <v>0.62310069844295035</v>
      </c>
      <c r="RM10">
        <f t="shared" ca="1" si="29"/>
        <v>0.2674208154160107</v>
      </c>
      <c r="RN10">
        <f t="shared" ca="1" si="30"/>
        <v>0.12191230352318572</v>
      </c>
      <c r="RO10">
        <f t="shared" ca="1" si="30"/>
        <v>0.34266668417327151</v>
      </c>
      <c r="RP10">
        <f t="shared" ca="1" si="30"/>
        <v>0.99889224752680283</v>
      </c>
      <c r="RQ10">
        <f t="shared" ca="1" si="30"/>
        <v>0.98182466449317229</v>
      </c>
      <c r="RR10">
        <f t="shared" ca="1" si="30"/>
        <v>0.36675422264427615</v>
      </c>
      <c r="RS10">
        <f t="shared" ca="1" si="30"/>
        <v>0.62867820190226031</v>
      </c>
      <c r="RT10">
        <f t="shared" ca="1" si="30"/>
        <v>0.34730640244095656</v>
      </c>
      <c r="RU10">
        <f t="shared" ca="1" si="30"/>
        <v>0.18139769346650414</v>
      </c>
      <c r="RV10">
        <f t="shared" ca="1" si="30"/>
        <v>0.74904145913031239</v>
      </c>
      <c r="RW10">
        <f t="shared" ca="1" si="30"/>
        <v>0.96143733316803914</v>
      </c>
      <c r="RX10">
        <f t="shared" ca="1" si="30"/>
        <v>0.24323784568274065</v>
      </c>
      <c r="RY10">
        <f t="shared" ca="1" si="30"/>
        <v>0.53471211585426959</v>
      </c>
      <c r="RZ10">
        <f t="shared" ca="1" si="30"/>
        <v>0.70411510151210543</v>
      </c>
      <c r="SA10">
        <f t="shared" ca="1" si="30"/>
        <v>0.94171966024003662</v>
      </c>
      <c r="SB10">
        <f t="shared" ca="1" si="30"/>
        <v>0.13940511183836612</v>
      </c>
      <c r="SC10">
        <f t="shared" ca="1" si="30"/>
        <v>6.4537550111687825E-2</v>
      </c>
      <c r="SD10">
        <f t="shared" ca="1" si="31"/>
        <v>9.0204968210331193E-2</v>
      </c>
      <c r="SE10">
        <f t="shared" ca="1" si="31"/>
        <v>0.47473008303124631</v>
      </c>
      <c r="SF10">
        <f t="shared" ca="1" si="31"/>
        <v>0.86682108286023218</v>
      </c>
      <c r="SG10">
        <f t="shared" ca="1" si="31"/>
        <v>5.1728926161018429E-2</v>
      </c>
      <c r="SH10">
        <f t="shared" ca="1" si="31"/>
        <v>0.21329386810260786</v>
      </c>
      <c r="SI10">
        <f t="shared" ca="1" si="31"/>
        <v>0.29299279393711308</v>
      </c>
      <c r="SJ10">
        <f t="shared" ca="1" si="31"/>
        <v>0.69350903762520899</v>
      </c>
      <c r="SK10">
        <f t="shared" ca="1" si="31"/>
        <v>0.48757548339173684</v>
      </c>
      <c r="SL10">
        <f t="shared" ca="1" si="31"/>
        <v>0.25482912856906714</v>
      </c>
      <c r="SM10">
        <f t="shared" ca="1" si="31"/>
        <v>0.61214432346170899</v>
      </c>
      <c r="SN10">
        <f t="shared" ca="1" si="31"/>
        <v>0.98649302220015045</v>
      </c>
      <c r="SO10">
        <f t="shared" ca="1" si="31"/>
        <v>0.52022966390037195</v>
      </c>
      <c r="SP10">
        <f t="shared" ca="1" si="31"/>
        <v>0.12023805710904323</v>
      </c>
      <c r="SQ10">
        <f t="shared" ca="1" si="31"/>
        <v>4.6573431411427668E-2</v>
      </c>
      <c r="SR10">
        <f t="shared" ca="1" si="31"/>
        <v>0.25542466644269068</v>
      </c>
      <c r="SS10">
        <f t="shared" ca="1" si="31"/>
        <v>0.55387770854277574</v>
      </c>
      <c r="ST10">
        <f t="shared" ca="1" si="32"/>
        <v>0.32293104654869387</v>
      </c>
      <c r="SU10">
        <f t="shared" ca="1" si="32"/>
        <v>0.62085585438133595</v>
      </c>
      <c r="SV10">
        <f t="shared" ca="1" si="32"/>
        <v>0.57205124275284447</v>
      </c>
      <c r="SW10">
        <f t="shared" ca="1" si="32"/>
        <v>0.6917032202525053</v>
      </c>
      <c r="SX10">
        <f t="shared" ca="1" si="32"/>
        <v>0.59574884996468125</v>
      </c>
      <c r="SY10">
        <f t="shared" ca="1" si="32"/>
        <v>0.76127078790340497</v>
      </c>
      <c r="SZ10">
        <f t="shared" ca="1" si="32"/>
        <v>0.18313458752385059</v>
      </c>
      <c r="TA10">
        <f t="shared" ca="1" si="32"/>
        <v>0.6952136460662599</v>
      </c>
      <c r="TB10">
        <f t="shared" ca="1" si="32"/>
        <v>0.95561011066153778</v>
      </c>
      <c r="TC10">
        <f t="shared" ca="1" si="32"/>
        <v>0.71128405069878553</v>
      </c>
      <c r="TD10">
        <f t="shared" ca="1" si="32"/>
        <v>0.98463245313744308</v>
      </c>
      <c r="TE10">
        <f t="shared" ca="1" si="32"/>
        <v>0.46689404094498199</v>
      </c>
      <c r="TF10">
        <f t="shared" ca="1" si="32"/>
        <v>0.96491400493163315</v>
      </c>
      <c r="TG10">
        <f t="shared" ca="1" si="32"/>
        <v>3.4678951093256472E-2</v>
      </c>
      <c r="TH10">
        <f t="shared" ca="1" si="32"/>
        <v>0.67463661349895632</v>
      </c>
      <c r="TI10">
        <f t="shared" ca="1" si="32"/>
        <v>0.55901283186640627</v>
      </c>
      <c r="TJ10">
        <f t="shared" ca="1" si="33"/>
        <v>0.62711860707685396</v>
      </c>
      <c r="TK10">
        <f t="shared" ca="1" si="33"/>
        <v>0.9550272815943438</v>
      </c>
      <c r="TL10">
        <f t="shared" ca="1" si="33"/>
        <v>0.62659486062861691</v>
      </c>
      <c r="TM10">
        <f t="shared" ca="1" si="33"/>
        <v>0.75999145107867994</v>
      </c>
      <c r="TN10">
        <f t="shared" ca="1" si="33"/>
        <v>0.61602759214451164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</row>
    <row r="11" spans="1:546" x14ac:dyDescent="0.4">
      <c r="A11">
        <f t="shared" ca="1" si="34"/>
        <v>0.47912737898808</v>
      </c>
      <c r="B11">
        <f t="shared" ca="1" si="0"/>
        <v>0.89784714975367452</v>
      </c>
      <c r="C11">
        <f t="shared" ca="1" si="0"/>
        <v>0.49845555959047982</v>
      </c>
      <c r="D11">
        <f t="shared" ca="1" si="0"/>
        <v>0.25366126919490473</v>
      </c>
      <c r="E11">
        <f t="shared" ca="1" si="0"/>
        <v>0.47497986929015501</v>
      </c>
      <c r="F11">
        <f t="shared" ca="1" si="0"/>
        <v>3.5461793503426264E-3</v>
      </c>
      <c r="G11">
        <f t="shared" ca="1" si="0"/>
        <v>0.28715051709240991</v>
      </c>
      <c r="H11">
        <f t="shared" ca="1" si="0"/>
        <v>0.64169787154241598</v>
      </c>
      <c r="I11">
        <f t="shared" ca="1" si="0"/>
        <v>0.21586887683889855</v>
      </c>
      <c r="J11">
        <f t="shared" ca="1" si="0"/>
        <v>0.83887400462876816</v>
      </c>
      <c r="K11">
        <f t="shared" ca="1" si="0"/>
        <v>0.72211857205767305</v>
      </c>
      <c r="L11">
        <f t="shared" ca="1" si="0"/>
        <v>4.528739702606599E-2</v>
      </c>
      <c r="M11">
        <f t="shared" ca="1" si="0"/>
        <v>0.46866867016163194</v>
      </c>
      <c r="N11">
        <f t="shared" ca="1" si="0"/>
        <v>0.26682037416879778</v>
      </c>
      <c r="O11">
        <f t="shared" ca="1" si="0"/>
        <v>0.2733071281824393</v>
      </c>
      <c r="P11">
        <f t="shared" ca="1" si="0"/>
        <v>0.9288620821078416</v>
      </c>
      <c r="Q11">
        <f t="shared" ca="1" si="0"/>
        <v>0.50739596888811467</v>
      </c>
      <c r="R11">
        <f t="shared" ca="1" si="1"/>
        <v>0.79408691004087195</v>
      </c>
      <c r="S11">
        <f t="shared" ca="1" si="1"/>
        <v>0.36418056174067337</v>
      </c>
      <c r="T11">
        <f t="shared" ca="1" si="1"/>
        <v>0.46292525029480103</v>
      </c>
      <c r="U11">
        <f t="shared" ca="1" si="1"/>
        <v>0.30715086794818958</v>
      </c>
      <c r="V11">
        <f t="shared" ca="1" si="1"/>
        <v>0.80405788174801318</v>
      </c>
      <c r="W11">
        <f t="shared" ca="1" si="1"/>
        <v>0.97363057678451459</v>
      </c>
      <c r="X11">
        <f t="shared" ca="1" si="1"/>
        <v>0.6770893233623464</v>
      </c>
      <c r="Y11">
        <f t="shared" ca="1" si="1"/>
        <v>0.17136757257796242</v>
      </c>
      <c r="Z11">
        <f t="shared" ca="1" si="1"/>
        <v>0.84910636666687944</v>
      </c>
      <c r="AA11">
        <f t="shared" ca="1" si="1"/>
        <v>0.45226152297427424</v>
      </c>
      <c r="AB11">
        <f t="shared" ca="1" si="1"/>
        <v>0.14408544962372916</v>
      </c>
      <c r="AC11">
        <f t="shared" ca="1" si="1"/>
        <v>0.35230204551239086</v>
      </c>
      <c r="AD11">
        <f t="shared" ca="1" si="1"/>
        <v>0.95454925918146483</v>
      </c>
      <c r="AE11">
        <f t="shared" ca="1" si="1"/>
        <v>0.53986890560033007</v>
      </c>
      <c r="AF11">
        <f t="shared" ca="1" si="1"/>
        <v>3.9729196668970235E-2</v>
      </c>
      <c r="AG11">
        <f t="shared" ca="1" si="1"/>
        <v>0.16999720404151075</v>
      </c>
      <c r="AH11">
        <f t="shared" ca="1" si="2"/>
        <v>0.35659711155152507</v>
      </c>
      <c r="AI11">
        <f t="shared" ca="1" si="2"/>
        <v>0.79803923801455867</v>
      </c>
      <c r="AJ11">
        <f t="shared" ca="1" si="2"/>
        <v>0.41209840753294857</v>
      </c>
      <c r="AK11">
        <f t="shared" ca="1" si="2"/>
        <v>0.84087943070446036</v>
      </c>
      <c r="AL11">
        <f t="shared" ca="1" si="2"/>
        <v>0.82166089500094763</v>
      </c>
      <c r="AM11">
        <f t="shared" ca="1" si="2"/>
        <v>0.29007708003693</v>
      </c>
      <c r="AN11">
        <f t="shared" ca="1" si="2"/>
        <v>0.8591798535026145</v>
      </c>
      <c r="AO11">
        <f t="shared" ca="1" si="2"/>
        <v>0.70276906401359651</v>
      </c>
      <c r="AP11">
        <f t="shared" ca="1" si="2"/>
        <v>1.7660758413965527E-2</v>
      </c>
      <c r="AQ11">
        <f t="shared" ca="1" si="2"/>
        <v>0.34474881357784271</v>
      </c>
      <c r="AR11">
        <f t="shared" ca="1" si="2"/>
        <v>0.79011786074837165</v>
      </c>
      <c r="AS11">
        <f t="shared" ca="1" si="2"/>
        <v>0.71426627291196965</v>
      </c>
      <c r="AT11">
        <f t="shared" ca="1" si="2"/>
        <v>0.72097961293732793</v>
      </c>
      <c r="AU11">
        <f t="shared" ca="1" si="2"/>
        <v>0.87661482014589354</v>
      </c>
      <c r="AV11">
        <f t="shared" ca="1" si="2"/>
        <v>0.26737211999204447</v>
      </c>
      <c r="AW11">
        <f t="shared" ca="1" si="2"/>
        <v>0.67348924257239051</v>
      </c>
      <c r="AX11">
        <f t="shared" ca="1" si="3"/>
        <v>0.88663276948158143</v>
      </c>
      <c r="AY11">
        <f t="shared" ca="1" si="3"/>
        <v>0.94408432183960367</v>
      </c>
      <c r="AZ11">
        <f t="shared" ca="1" si="3"/>
        <v>0.96557485337872473</v>
      </c>
      <c r="BA11">
        <f t="shared" ca="1" si="3"/>
        <v>0.82660528655092558</v>
      </c>
      <c r="BB11">
        <f t="shared" ca="1" si="3"/>
        <v>0.20635348861730607</v>
      </c>
      <c r="BC11">
        <f t="shared" ca="1" si="3"/>
        <v>0.82822174296619466</v>
      </c>
      <c r="BD11">
        <f t="shared" ca="1" si="3"/>
        <v>0.90814063446533788</v>
      </c>
      <c r="BE11">
        <f t="shared" ca="1" si="3"/>
        <v>0.98148144035681995</v>
      </c>
      <c r="BF11">
        <f t="shared" ca="1" si="3"/>
        <v>0.98505441178533282</v>
      </c>
      <c r="BG11">
        <f t="shared" ca="1" si="3"/>
        <v>7.5012590649687572E-2</v>
      </c>
      <c r="BH11">
        <f t="shared" ca="1" si="3"/>
        <v>0.83323721449519839</v>
      </c>
      <c r="BI11">
        <f t="shared" ca="1" si="3"/>
        <v>0.65023664411371862</v>
      </c>
      <c r="BJ11">
        <f t="shared" ca="1" si="3"/>
        <v>0.67419938874422536</v>
      </c>
      <c r="BK11">
        <f t="shared" ca="1" si="3"/>
        <v>0.9281994941509738</v>
      </c>
      <c r="BL11">
        <f t="shared" ca="1" si="3"/>
        <v>0.63000978831289811</v>
      </c>
      <c r="BM11">
        <f t="shared" ca="1" si="3"/>
        <v>0.11524989153371401</v>
      </c>
      <c r="BN11">
        <f t="shared" ca="1" si="4"/>
        <v>0.63395515455580853</v>
      </c>
      <c r="BO11">
        <f t="shared" ca="1" si="4"/>
        <v>0.9519488958016209</v>
      </c>
      <c r="BP11">
        <f t="shared" ca="1" si="4"/>
        <v>0.58653140678622195</v>
      </c>
      <c r="BQ11">
        <f t="shared" ca="1" si="4"/>
        <v>0.47943989617682126</v>
      </c>
      <c r="BR11">
        <f t="shared" ca="1" si="4"/>
        <v>0.90686949075620804</v>
      </c>
      <c r="BS11">
        <f t="shared" ca="1" si="4"/>
        <v>0.71529172677733732</v>
      </c>
      <c r="BT11">
        <f t="shared" ca="1" si="4"/>
        <v>0.51891436451701667</v>
      </c>
      <c r="BU11">
        <f t="shared" ca="1" si="4"/>
        <v>0.30310206386134131</v>
      </c>
      <c r="BV11">
        <f t="shared" ca="1" si="4"/>
        <v>0.73408970929436146</v>
      </c>
      <c r="BW11">
        <f t="shared" ca="1" si="4"/>
        <v>0.58633005242134539</v>
      </c>
      <c r="BX11">
        <f t="shared" ca="1" si="4"/>
        <v>5.8461059386536562E-2</v>
      </c>
      <c r="BY11">
        <f t="shared" ca="1" si="4"/>
        <v>0.18236747324112457</v>
      </c>
      <c r="BZ11">
        <f t="shared" ca="1" si="4"/>
        <v>0.66323787503809539</v>
      </c>
      <c r="CA11">
        <f t="shared" ca="1" si="4"/>
        <v>0.40409759672852374</v>
      </c>
      <c r="CB11">
        <f t="shared" ca="1" si="4"/>
        <v>0.68105700314762463</v>
      </c>
      <c r="CC11">
        <f t="shared" ca="1" si="4"/>
        <v>7.6889638073032285E-2</v>
      </c>
      <c r="CD11">
        <f t="shared" ca="1" si="5"/>
        <v>0.60956055376217455</v>
      </c>
      <c r="CE11">
        <f t="shared" ca="1" si="5"/>
        <v>0.48145573627516347</v>
      </c>
      <c r="CF11">
        <f t="shared" ca="1" si="5"/>
        <v>0.34247118346148875</v>
      </c>
      <c r="CG11">
        <f t="shared" ca="1" si="5"/>
        <v>0.74597491774616753</v>
      </c>
      <c r="CH11">
        <f t="shared" ca="1" si="5"/>
        <v>4.3174291692299693E-2</v>
      </c>
      <c r="CI11">
        <f t="shared" ca="1" si="5"/>
        <v>0.18173746869759833</v>
      </c>
      <c r="CJ11">
        <f t="shared" ca="1" si="5"/>
        <v>0.23379509901189321</v>
      </c>
      <c r="CK11">
        <f t="shared" ca="1" si="5"/>
        <v>0.45343023989305842</v>
      </c>
      <c r="CL11">
        <f t="shared" ca="1" si="5"/>
        <v>0.88609377148852131</v>
      </c>
      <c r="CM11">
        <f t="shared" ca="1" si="5"/>
        <v>0.17490786261686508</v>
      </c>
      <c r="CN11">
        <f t="shared" ca="1" si="5"/>
        <v>0.81127668557154775</v>
      </c>
      <c r="CO11">
        <f t="shared" ca="1" si="5"/>
        <v>0.71527080382139929</v>
      </c>
      <c r="CP11">
        <f t="shared" ca="1" si="5"/>
        <v>0.4005657779969376</v>
      </c>
      <c r="CQ11">
        <f t="shared" ca="1" si="5"/>
        <v>0.87199397516983779</v>
      </c>
      <c r="CR11">
        <f t="shared" ca="1" si="5"/>
        <v>0.37864312953176948</v>
      </c>
      <c r="CS11">
        <f t="shared" ca="1" si="5"/>
        <v>0.42403047336651545</v>
      </c>
      <c r="CT11">
        <f t="shared" ca="1" si="6"/>
        <v>0.78912811747212896</v>
      </c>
      <c r="CU11">
        <f t="shared" ca="1" si="6"/>
        <v>0.70373396362837015</v>
      </c>
      <c r="CV11">
        <f t="shared" ca="1" si="6"/>
        <v>0.84759203098540969</v>
      </c>
      <c r="CW11">
        <f t="shared" ca="1" si="6"/>
        <v>0.52532000027792514</v>
      </c>
      <c r="CX11">
        <f t="shared" ca="1" si="6"/>
        <v>0.16195661945805373</v>
      </c>
      <c r="CY11">
        <f t="shared" ca="1" si="6"/>
        <v>0.13684374701182878</v>
      </c>
      <c r="CZ11">
        <f t="shared" ca="1" si="6"/>
        <v>0.52028486567829246</v>
      </c>
      <c r="DA11">
        <f t="shared" ca="1" si="6"/>
        <v>0.35633853924851699</v>
      </c>
      <c r="DB11">
        <f t="shared" ca="1" si="6"/>
        <v>0.72201900524077001</v>
      </c>
      <c r="DC11">
        <f t="shared" ca="1" si="6"/>
        <v>0.62244589071363343</v>
      </c>
      <c r="DD11">
        <f t="shared" ca="1" si="6"/>
        <v>0.26341898022778154</v>
      </c>
      <c r="DE11">
        <f t="shared" ca="1" si="6"/>
        <v>0.40284464748460502</v>
      </c>
      <c r="DF11">
        <f t="shared" ca="1" si="6"/>
        <v>0.30185970073111601</v>
      </c>
      <c r="DG11">
        <f t="shared" ca="1" si="6"/>
        <v>0.75942944806066082</v>
      </c>
      <c r="DH11">
        <f t="shared" ca="1" si="6"/>
        <v>0.9311095612162148</v>
      </c>
      <c r="DI11">
        <f t="shared" ca="1" si="6"/>
        <v>0.72886557664431295</v>
      </c>
      <c r="DJ11">
        <f t="shared" ca="1" si="7"/>
        <v>0.82875502378923949</v>
      </c>
      <c r="DK11">
        <f t="shared" ca="1" si="7"/>
        <v>0.45978351074579749</v>
      </c>
      <c r="DL11">
        <f t="shared" ca="1" si="7"/>
        <v>0.9333807486401331</v>
      </c>
      <c r="DM11">
        <f t="shared" ca="1" si="7"/>
        <v>0.49560457652816714</v>
      </c>
      <c r="DN11">
        <f t="shared" ca="1" si="7"/>
        <v>0.39098487356894163</v>
      </c>
      <c r="DO11">
        <f t="shared" ca="1" si="7"/>
        <v>0.59632824713930777</v>
      </c>
      <c r="DP11">
        <f t="shared" ca="1" si="7"/>
        <v>0.11777100312524247</v>
      </c>
      <c r="DQ11">
        <f t="shared" ca="1" si="7"/>
        <v>0.81187717965902828</v>
      </c>
      <c r="DR11">
        <f t="shared" ca="1" si="7"/>
        <v>0.19673022727070955</v>
      </c>
      <c r="DS11">
        <f t="shared" ca="1" si="7"/>
        <v>0.40365661190755542</v>
      </c>
      <c r="DT11">
        <f t="shared" ca="1" si="7"/>
        <v>5.414149457199835E-2</v>
      </c>
      <c r="DU11">
        <f t="shared" ca="1" si="7"/>
        <v>0.15976915321295204</v>
      </c>
      <c r="DV11">
        <f t="shared" ca="1" si="7"/>
        <v>0.88611126416044295</v>
      </c>
      <c r="DW11">
        <f t="shared" ca="1" si="7"/>
        <v>0.8687872218610071</v>
      </c>
      <c r="DX11">
        <f t="shared" ca="1" si="7"/>
        <v>0.94477864071640527</v>
      </c>
      <c r="DY11">
        <f t="shared" ca="1" si="7"/>
        <v>0.65880017790824674</v>
      </c>
      <c r="DZ11">
        <f t="shared" ca="1" si="8"/>
        <v>0.87533908495003876</v>
      </c>
      <c r="EA11">
        <f t="shared" ca="1" si="8"/>
        <v>0.56275630744811578</v>
      </c>
      <c r="EB11">
        <f t="shared" ca="1" si="8"/>
        <v>0.94890692987251024</v>
      </c>
      <c r="EC11">
        <f t="shared" ca="1" si="8"/>
        <v>0.79628751683224652</v>
      </c>
      <c r="ED11">
        <f t="shared" ca="1" si="8"/>
        <v>0.38927133951632731</v>
      </c>
      <c r="EE11">
        <f t="shared" ca="1" si="8"/>
        <v>0.10957765281351439</v>
      </c>
      <c r="EF11">
        <f t="shared" ca="1" si="8"/>
        <v>0.45296981202297593</v>
      </c>
      <c r="EG11">
        <f t="shared" ca="1" si="8"/>
        <v>0.698678801712176</v>
      </c>
      <c r="EH11">
        <f t="shared" ca="1" si="8"/>
        <v>0.24767039649495859</v>
      </c>
      <c r="EI11">
        <f t="shared" ca="1" si="8"/>
        <v>1.7561359744600047E-4</v>
      </c>
      <c r="EJ11">
        <f t="shared" ca="1" si="8"/>
        <v>0.47938022429354765</v>
      </c>
      <c r="EK11">
        <f t="shared" ca="1" si="8"/>
        <v>0.74666710498573097</v>
      </c>
      <c r="EL11">
        <f t="shared" ca="1" si="8"/>
        <v>0.53328596710219722</v>
      </c>
      <c r="EM11">
        <f t="shared" ca="1" si="8"/>
        <v>1.3452186406718303E-2</v>
      </c>
      <c r="EN11">
        <f t="shared" ca="1" si="8"/>
        <v>0.4519287061232814</v>
      </c>
      <c r="EO11">
        <f t="shared" ca="1" si="8"/>
        <v>4.8025599095154581E-2</v>
      </c>
      <c r="EP11">
        <f t="shared" ca="1" si="9"/>
        <v>0.65014195239080541</v>
      </c>
      <c r="EQ11">
        <f t="shared" ca="1" si="9"/>
        <v>0.11190144419465087</v>
      </c>
      <c r="ER11">
        <f t="shared" ca="1" si="9"/>
        <v>5.7929887078935205E-2</v>
      </c>
      <c r="ES11">
        <f t="shared" ca="1" si="9"/>
        <v>6.4714980429545155E-2</v>
      </c>
      <c r="ET11">
        <f t="shared" ca="1" si="9"/>
        <v>0.15673265972441852</v>
      </c>
      <c r="EU11">
        <f t="shared" ca="1" si="9"/>
        <v>0.85238572404707169</v>
      </c>
      <c r="EV11">
        <f t="shared" ca="1" si="9"/>
        <v>7.117515963007004E-2</v>
      </c>
      <c r="EW11">
        <f t="shared" ca="1" si="9"/>
        <v>0.34708460454099799</v>
      </c>
      <c r="EX11">
        <f t="shared" ca="1" si="9"/>
        <v>0.68432436278411968</v>
      </c>
      <c r="EY11">
        <f t="shared" ca="1" si="9"/>
        <v>0.77166548794007972</v>
      </c>
      <c r="EZ11">
        <f t="shared" ca="1" si="9"/>
        <v>0.38153068439350313</v>
      </c>
      <c r="FA11">
        <f t="shared" ca="1" si="9"/>
        <v>0.91562772884837718</v>
      </c>
      <c r="FB11">
        <f t="shared" ca="1" si="9"/>
        <v>7.819093910176611E-2</v>
      </c>
      <c r="FC11">
        <f t="shared" ca="1" si="9"/>
        <v>0.10766468515958694</v>
      </c>
      <c r="FD11">
        <f t="shared" ca="1" si="9"/>
        <v>0.20089739558050523</v>
      </c>
      <c r="FE11">
        <f t="shared" ca="1" si="9"/>
        <v>0.7088539423971808</v>
      </c>
      <c r="FF11">
        <f t="shared" ca="1" si="10"/>
        <v>0.96974784843417894</v>
      </c>
      <c r="FG11">
        <f t="shared" ca="1" si="10"/>
        <v>0.5246698236723657</v>
      </c>
      <c r="FH11">
        <f t="shared" ca="1" si="10"/>
        <v>0.61086947722461193</v>
      </c>
      <c r="FI11">
        <f t="shared" ca="1" si="10"/>
        <v>0.32380246361036324</v>
      </c>
      <c r="FJ11">
        <f t="shared" ca="1" si="10"/>
        <v>0.69814285393093789</v>
      </c>
      <c r="FK11">
        <f t="shared" ca="1" si="10"/>
        <v>0.9787904553818374</v>
      </c>
      <c r="FL11">
        <f t="shared" ca="1" si="10"/>
        <v>5.4151150768203427E-2</v>
      </c>
      <c r="FM11">
        <f t="shared" ca="1" si="10"/>
        <v>0.92283517639447987</v>
      </c>
      <c r="FN11">
        <f t="shared" ca="1" si="10"/>
        <v>0.77262478375236032</v>
      </c>
      <c r="FO11">
        <f t="shared" ca="1" si="10"/>
        <v>0.60192998335367531</v>
      </c>
      <c r="FP11">
        <f t="shared" ca="1" si="10"/>
        <v>0.15873622653157815</v>
      </c>
      <c r="FQ11">
        <f t="shared" ca="1" si="10"/>
        <v>0.98233942058882839</v>
      </c>
      <c r="FR11">
        <f t="shared" ca="1" si="10"/>
        <v>0.81906717351050951</v>
      </c>
      <c r="FS11">
        <f t="shared" ca="1" si="10"/>
        <v>0.89616234271421191</v>
      </c>
      <c r="FT11">
        <f t="shared" ca="1" si="10"/>
        <v>0.67547410612119496</v>
      </c>
      <c r="FU11">
        <f t="shared" ca="1" si="10"/>
        <v>0.67330840624985755</v>
      </c>
      <c r="FV11">
        <f t="shared" ca="1" si="11"/>
        <v>0.79267212638894291</v>
      </c>
      <c r="FW11">
        <f t="shared" ca="1" si="11"/>
        <v>0.58541054429636485</v>
      </c>
      <c r="FX11">
        <f t="shared" ca="1" si="11"/>
        <v>0.99266795164235677</v>
      </c>
      <c r="FY11">
        <f t="shared" ca="1" si="11"/>
        <v>0.14260589237633403</v>
      </c>
      <c r="FZ11">
        <f t="shared" ca="1" si="11"/>
        <v>0.72875469598758591</v>
      </c>
      <c r="GA11">
        <f t="shared" ca="1" si="11"/>
        <v>0.63091901971298459</v>
      </c>
      <c r="GB11">
        <f t="shared" ca="1" si="11"/>
        <v>7.4952594255258687E-3</v>
      </c>
      <c r="GC11">
        <f t="shared" ca="1" si="11"/>
        <v>0.62743222298377743</v>
      </c>
      <c r="GD11">
        <f t="shared" ca="1" si="11"/>
        <v>0.5735446268603922</v>
      </c>
      <c r="GE11">
        <f t="shared" ca="1" si="11"/>
        <v>0.99810759213471112</v>
      </c>
      <c r="GF11">
        <f t="shared" ca="1" si="11"/>
        <v>0.23683004528795493</v>
      </c>
      <c r="GG11">
        <f t="shared" ca="1" si="11"/>
        <v>0.5918155727280765</v>
      </c>
      <c r="GH11">
        <f t="shared" ca="1" si="11"/>
        <v>0.79426431141132547</v>
      </c>
      <c r="GI11">
        <f t="shared" ca="1" si="11"/>
        <v>3.3369512325735484E-2</v>
      </c>
      <c r="GJ11">
        <f t="shared" ca="1" si="11"/>
        <v>0.18644807599121216</v>
      </c>
      <c r="GK11">
        <f t="shared" ca="1" si="11"/>
        <v>0.62786579327631342</v>
      </c>
      <c r="GL11">
        <f t="shared" ca="1" si="12"/>
        <v>0.73196578741300977</v>
      </c>
      <c r="GM11">
        <f t="shared" ca="1" si="12"/>
        <v>0.83947700061205199</v>
      </c>
      <c r="GN11">
        <f t="shared" ca="1" si="12"/>
        <v>7.9775192039748477E-2</v>
      </c>
      <c r="GO11">
        <f t="shared" ca="1" si="12"/>
        <v>0.20417009846600997</v>
      </c>
      <c r="GP11">
        <f t="shared" ca="1" si="12"/>
        <v>0.79415133560900997</v>
      </c>
      <c r="GQ11">
        <f t="shared" ca="1" si="12"/>
        <v>0.12513315578793016</v>
      </c>
      <c r="GR11">
        <f t="shared" ca="1" si="12"/>
        <v>0.78787560343943008</v>
      </c>
      <c r="GS11">
        <f t="shared" ca="1" si="12"/>
        <v>0.27750301666473354</v>
      </c>
      <c r="GT11">
        <f t="shared" ca="1" si="12"/>
        <v>0.46560655077762014</v>
      </c>
      <c r="GU11">
        <f t="shared" ca="1" si="12"/>
        <v>0.82714450269888529</v>
      </c>
      <c r="GV11">
        <f t="shared" ca="1" si="12"/>
        <v>0.73758182114965021</v>
      </c>
      <c r="GW11">
        <f t="shared" ca="1" si="12"/>
        <v>0.1872395410900598</v>
      </c>
      <c r="GX11">
        <f t="shared" ca="1" si="12"/>
        <v>0.70488150190111942</v>
      </c>
      <c r="GY11">
        <f t="shared" ca="1" si="12"/>
        <v>0.60633594336409324</v>
      </c>
      <c r="GZ11">
        <f t="shared" ca="1" si="12"/>
        <v>0.20409212662231146</v>
      </c>
      <c r="HA11">
        <f t="shared" ca="1" si="12"/>
        <v>0.38096246264616318</v>
      </c>
      <c r="HB11">
        <f t="shared" ca="1" si="13"/>
        <v>0.96026231501627712</v>
      </c>
      <c r="HC11">
        <f t="shared" ca="1" si="13"/>
        <v>8.3417538596579632E-3</v>
      </c>
      <c r="HD11">
        <f t="shared" ca="1" si="13"/>
        <v>0.35595838724916473</v>
      </c>
      <c r="HE11">
        <f t="shared" ca="1" si="13"/>
        <v>0.82108043205302883</v>
      </c>
      <c r="HF11">
        <f t="shared" ca="1" si="13"/>
        <v>0.50419987996641535</v>
      </c>
      <c r="HG11">
        <f t="shared" ca="1" si="13"/>
        <v>0.70273986824591728</v>
      </c>
      <c r="HH11">
        <f t="shared" ca="1" si="13"/>
        <v>0.44553996495636117</v>
      </c>
      <c r="HI11">
        <f t="shared" ca="1" si="13"/>
        <v>0.53682708535081058</v>
      </c>
      <c r="HJ11">
        <f t="shared" ca="1" si="13"/>
        <v>0.68052959262682955</v>
      </c>
      <c r="HK11">
        <f t="shared" ca="1" si="13"/>
        <v>0.75465688527496788</v>
      </c>
      <c r="HL11">
        <f t="shared" ca="1" si="13"/>
        <v>0.47746886599846827</v>
      </c>
      <c r="HM11">
        <f t="shared" ca="1" si="13"/>
        <v>0.83373873565638423</v>
      </c>
      <c r="HN11">
        <f t="shared" ca="1" si="13"/>
        <v>0.59268455003446785</v>
      </c>
      <c r="HO11">
        <f t="shared" ca="1" si="13"/>
        <v>1.3697434043270285E-2</v>
      </c>
      <c r="HP11">
        <f t="shared" ca="1" si="13"/>
        <v>0.34394713764435891</v>
      </c>
      <c r="HQ11">
        <f t="shared" ca="1" si="13"/>
        <v>0.70976585924652269</v>
      </c>
      <c r="HR11">
        <f t="shared" ca="1" si="14"/>
        <v>0.5038394615792573</v>
      </c>
      <c r="HS11">
        <f t="shared" ca="1" si="14"/>
        <v>0.103468913472471</v>
      </c>
      <c r="HT11">
        <f t="shared" ca="1" si="14"/>
        <v>0.88802539971361816</v>
      </c>
      <c r="HU11">
        <f t="shared" ca="1" si="14"/>
        <v>5.2744672756729116E-2</v>
      </c>
      <c r="HV11">
        <f t="shared" ca="1" si="14"/>
        <v>0.50641350331638202</v>
      </c>
      <c r="HW11">
        <f t="shared" ca="1" si="14"/>
        <v>0.43580350853390026</v>
      </c>
      <c r="HX11">
        <f t="shared" ca="1" si="14"/>
        <v>0.22450511589051492</v>
      </c>
      <c r="HY11">
        <f t="shared" ca="1" si="14"/>
        <v>0.87407402339469298</v>
      </c>
      <c r="HZ11">
        <f t="shared" ca="1" si="14"/>
        <v>0.11012901109317141</v>
      </c>
      <c r="IA11">
        <f t="shared" ca="1" si="14"/>
        <v>0.6635762787868823</v>
      </c>
      <c r="IB11">
        <f t="shared" ca="1" si="14"/>
        <v>0.37226077925483647</v>
      </c>
      <c r="IC11">
        <f t="shared" ca="1" si="14"/>
        <v>4.73013918825127E-2</v>
      </c>
      <c r="ID11">
        <f t="shared" ca="1" si="14"/>
        <v>2.9511577184202831E-2</v>
      </c>
      <c r="IE11">
        <f t="shared" ca="1" si="14"/>
        <v>3.1335168223090459E-2</v>
      </c>
      <c r="IF11">
        <f t="shared" ca="1" si="14"/>
        <v>0.72059591658755107</v>
      </c>
      <c r="IG11">
        <f t="shared" ca="1" si="14"/>
        <v>0.70649726749584418</v>
      </c>
      <c r="IH11">
        <f t="shared" ca="1" si="15"/>
        <v>0.78933012373021372</v>
      </c>
      <c r="II11">
        <f t="shared" ca="1" si="15"/>
        <v>0.16514420233523863</v>
      </c>
      <c r="IJ11">
        <f t="shared" ca="1" si="15"/>
        <v>0.58677127431174758</v>
      </c>
      <c r="IK11">
        <f t="shared" ca="1" si="15"/>
        <v>0.91775509013224554</v>
      </c>
      <c r="IL11">
        <f t="shared" ca="1" si="15"/>
        <v>0.38947150014865228</v>
      </c>
      <c r="IM11">
        <f t="shared" ca="1" si="15"/>
        <v>0.10365643544881908</v>
      </c>
      <c r="IN11">
        <f t="shared" ca="1" si="15"/>
        <v>0.99545593800483212</v>
      </c>
      <c r="IO11">
        <f t="shared" ca="1" si="15"/>
        <v>0.77202739854292957</v>
      </c>
      <c r="IP11">
        <f t="shared" ca="1" si="15"/>
        <v>0.92714315303224282</v>
      </c>
      <c r="IQ11">
        <f t="shared" ca="1" si="15"/>
        <v>0.49825094166083617</v>
      </c>
      <c r="IR11">
        <f t="shared" ca="1" si="15"/>
        <v>0.97507883290207997</v>
      </c>
      <c r="IS11">
        <f t="shared" ca="1" si="15"/>
        <v>0.45629448128443273</v>
      </c>
      <c r="IT11">
        <f t="shared" ca="1" si="15"/>
        <v>0.18985101179516561</v>
      </c>
      <c r="IU11">
        <f t="shared" ca="1" si="15"/>
        <v>0.62332599857926829</v>
      </c>
      <c r="IV11">
        <f t="shared" ca="1" si="15"/>
        <v>0.4020916713744257</v>
      </c>
      <c r="IW11">
        <f t="shared" ca="1" si="15"/>
        <v>4.5170097578629109E-2</v>
      </c>
      <c r="IX11">
        <f t="shared" ca="1" si="16"/>
        <v>0.95462648855538801</v>
      </c>
      <c r="IY11">
        <f t="shared" ca="1" si="16"/>
        <v>0.86682848647518274</v>
      </c>
      <c r="IZ11">
        <f t="shared" ca="1" si="16"/>
        <v>0.61666154928937555</v>
      </c>
      <c r="JA11">
        <f t="shared" ca="1" si="16"/>
        <v>0.39136741273605635</v>
      </c>
      <c r="JB11">
        <f t="shared" ca="1" si="16"/>
        <v>0.18021277634269184</v>
      </c>
      <c r="JC11">
        <f t="shared" ca="1" si="16"/>
        <v>0.22443710881986934</v>
      </c>
      <c r="JD11">
        <f t="shared" ca="1" si="16"/>
        <v>0.33952146376680004</v>
      </c>
      <c r="JE11">
        <f t="shared" ca="1" si="16"/>
        <v>0.28090898000832232</v>
      </c>
      <c r="JF11">
        <f t="shared" ca="1" si="16"/>
        <v>0.85108239937135088</v>
      </c>
      <c r="JG11">
        <f t="shared" ca="1" si="16"/>
        <v>0.74796641033001776</v>
      </c>
      <c r="JH11">
        <f t="shared" ca="1" si="16"/>
        <v>5.7712242990309859E-3</v>
      </c>
      <c r="JI11">
        <f t="shared" ca="1" si="16"/>
        <v>6.2520754162730618E-2</v>
      </c>
      <c r="JJ11">
        <f t="shared" ca="1" si="16"/>
        <v>0.49511107688344258</v>
      </c>
      <c r="JK11">
        <f t="shared" ca="1" si="16"/>
        <v>0.36011014667697816</v>
      </c>
      <c r="JL11">
        <f t="shared" ca="1" si="16"/>
        <v>0.38388303073097441</v>
      </c>
      <c r="JM11">
        <f t="shared" ca="1" si="16"/>
        <v>0.94014983374525662</v>
      </c>
      <c r="JN11">
        <f t="shared" ca="1" si="17"/>
        <v>0.52541495887832035</v>
      </c>
      <c r="JO11">
        <f t="shared" ca="1" si="17"/>
        <v>0.52445273895474542</v>
      </c>
      <c r="JP11">
        <f t="shared" ca="1" si="17"/>
        <v>0.6872889256970337</v>
      </c>
      <c r="JQ11">
        <f t="shared" ca="1" si="17"/>
        <v>0.17056003391433361</v>
      </c>
      <c r="JR11">
        <f t="shared" ca="1" si="17"/>
        <v>7.2591605636233458E-2</v>
      </c>
      <c r="JS11">
        <f t="shared" ca="1" si="17"/>
        <v>0.15853058356405914</v>
      </c>
      <c r="JT11">
        <f t="shared" ca="1" si="17"/>
        <v>0.88702024916065192</v>
      </c>
      <c r="JU11">
        <f t="shared" ca="1" si="17"/>
        <v>0.39619468060466745</v>
      </c>
      <c r="JV11">
        <f t="shared" ca="1" si="17"/>
        <v>0.22847091025531829</v>
      </c>
      <c r="JW11">
        <f t="shared" ca="1" si="17"/>
        <v>0.25414945551620427</v>
      </c>
      <c r="JX11">
        <f t="shared" ca="1" si="17"/>
        <v>0.29817767716169463</v>
      </c>
      <c r="JY11">
        <f t="shared" ca="1" si="17"/>
        <v>0.20101674046100271</v>
      </c>
      <c r="JZ11">
        <f t="shared" ca="1" si="17"/>
        <v>1.1476558217763499E-2</v>
      </c>
      <c r="KA11">
        <f t="shared" ca="1" si="17"/>
        <v>0.66671959144990178</v>
      </c>
      <c r="KB11">
        <f t="shared" ca="1" si="17"/>
        <v>0.60250146982005881</v>
      </c>
      <c r="KC11">
        <f t="shared" ca="1" si="17"/>
        <v>0.39221938318769967</v>
      </c>
      <c r="KD11">
        <f t="shared" ca="1" si="18"/>
        <v>2.2016945502867036E-2</v>
      </c>
      <c r="KE11">
        <f t="shared" ca="1" si="18"/>
        <v>0.7967560812031953</v>
      </c>
      <c r="KF11">
        <f t="shared" ca="1" si="18"/>
        <v>0.43610634191599651</v>
      </c>
      <c r="KG11">
        <f t="shared" ca="1" si="18"/>
        <v>0.44139442721446698</v>
      </c>
      <c r="KH11">
        <f t="shared" ca="1" si="18"/>
        <v>0.28476116604183344</v>
      </c>
      <c r="KI11">
        <f t="shared" ca="1" si="18"/>
        <v>0.33328581380611022</v>
      </c>
      <c r="KJ11">
        <f t="shared" ca="1" si="18"/>
        <v>0.18437909808521602</v>
      </c>
      <c r="KK11">
        <f t="shared" ca="1" si="18"/>
        <v>0.34655163896383046</v>
      </c>
      <c r="KL11">
        <f t="shared" ca="1" si="18"/>
        <v>2.2172927422138833E-2</v>
      </c>
      <c r="KM11">
        <f t="shared" ca="1" si="18"/>
        <v>0.65281824706442115</v>
      </c>
      <c r="KN11">
        <f t="shared" ca="1" si="18"/>
        <v>0.79749383335866497</v>
      </c>
      <c r="KO11">
        <f t="shared" ca="1" si="18"/>
        <v>0.12265791565595363</v>
      </c>
      <c r="KP11">
        <f t="shared" ca="1" si="18"/>
        <v>0.58847373837928729</v>
      </c>
      <c r="KQ11">
        <f t="shared" ca="1" si="18"/>
        <v>0.28615245360611385</v>
      </c>
      <c r="KR11">
        <f t="shared" ca="1" si="18"/>
        <v>0.41180067555770739</v>
      </c>
      <c r="KS11">
        <f t="shared" ca="1" si="18"/>
        <v>0.38352940412338565</v>
      </c>
      <c r="KT11">
        <f t="shared" ca="1" si="19"/>
        <v>0.39545157192606473</v>
      </c>
      <c r="KU11">
        <f t="shared" ca="1" si="19"/>
        <v>0.7913685154046024</v>
      </c>
      <c r="KV11">
        <f t="shared" ca="1" si="19"/>
        <v>0.94952158620086502</v>
      </c>
      <c r="KW11">
        <f t="shared" ca="1" si="19"/>
        <v>0.53754407772203883</v>
      </c>
      <c r="KX11">
        <f t="shared" ca="1" si="19"/>
        <v>0.55786551618771829</v>
      </c>
      <c r="KY11">
        <f t="shared" ca="1" si="19"/>
        <v>0.27558753045446338</v>
      </c>
      <c r="KZ11">
        <f t="shared" ca="1" si="19"/>
        <v>0.16865238119995429</v>
      </c>
      <c r="LA11">
        <f t="shared" ca="1" si="19"/>
        <v>0.42242358143493597</v>
      </c>
      <c r="LB11">
        <f t="shared" ca="1" si="19"/>
        <v>0.8478285165237196</v>
      </c>
      <c r="LC11">
        <f t="shared" ca="1" si="19"/>
        <v>0.26714370744727611</v>
      </c>
      <c r="LD11">
        <f t="shared" ca="1" si="19"/>
        <v>0.45150077290244484</v>
      </c>
      <c r="LE11">
        <f t="shared" ca="1" si="19"/>
        <v>0.88408827649909938</v>
      </c>
      <c r="LF11">
        <f t="shared" ca="1" si="19"/>
        <v>0.48934841193498302</v>
      </c>
      <c r="LG11">
        <f t="shared" ca="1" si="19"/>
        <v>0.90441853823109908</v>
      </c>
      <c r="LH11">
        <f t="shared" ca="1" si="19"/>
        <v>0.68742273646736163</v>
      </c>
      <c r="LI11">
        <f t="shared" ca="1" si="19"/>
        <v>0.20240231137631548</v>
      </c>
      <c r="LJ11">
        <f t="shared" ca="1" si="20"/>
        <v>0.67979851012431169</v>
      </c>
      <c r="LK11">
        <f t="shared" ca="1" si="20"/>
        <v>0.21466861408356352</v>
      </c>
      <c r="LL11">
        <f t="shared" ca="1" si="20"/>
        <v>9.1502341626333306E-2</v>
      </c>
      <c r="LM11">
        <f t="shared" ca="1" si="20"/>
        <v>0.60033148259085756</v>
      </c>
      <c r="LN11">
        <f t="shared" ca="1" si="20"/>
        <v>0.18098766826122015</v>
      </c>
      <c r="LO11">
        <f t="shared" ca="1" si="20"/>
        <v>0.88717097352791763</v>
      </c>
      <c r="LP11">
        <f t="shared" ca="1" si="20"/>
        <v>0.46437236929963255</v>
      </c>
      <c r="LQ11">
        <f t="shared" ca="1" si="20"/>
        <v>0.90116172059965949</v>
      </c>
      <c r="LR11">
        <f t="shared" ca="1" si="20"/>
        <v>0.75250576223006249</v>
      </c>
      <c r="LS11">
        <f t="shared" ca="1" si="20"/>
        <v>0.6293458267761054</v>
      </c>
      <c r="LT11">
        <f t="shared" ca="1" si="20"/>
        <v>0.50940745256572006</v>
      </c>
      <c r="LU11">
        <f t="shared" ca="1" si="20"/>
        <v>0.62642579543530352</v>
      </c>
      <c r="LV11">
        <f t="shared" ca="1" si="20"/>
        <v>0.70942994110220881</v>
      </c>
      <c r="LW11">
        <f t="shared" ca="1" si="20"/>
        <v>0.54659024647267629</v>
      </c>
      <c r="LX11">
        <f t="shared" ca="1" si="20"/>
        <v>0.13722093135368574</v>
      </c>
      <c r="LY11">
        <f t="shared" ca="1" si="20"/>
        <v>0.15415607673051401</v>
      </c>
      <c r="LZ11">
        <f t="shared" ca="1" si="21"/>
        <v>0.64165787059653878</v>
      </c>
      <c r="MA11">
        <f t="shared" ca="1" si="21"/>
        <v>0.95741288266104396</v>
      </c>
      <c r="MB11">
        <f t="shared" ca="1" si="21"/>
        <v>0.50238327126985527</v>
      </c>
      <c r="MC11">
        <f t="shared" ca="1" si="21"/>
        <v>0.20238186181144702</v>
      </c>
      <c r="MD11">
        <f t="shared" ca="1" si="21"/>
        <v>0.86261907851710762</v>
      </c>
      <c r="ME11">
        <f t="shared" ca="1" si="21"/>
        <v>0.426281665940483</v>
      </c>
      <c r="MF11">
        <f t="shared" ca="1" si="21"/>
        <v>0.98899596904456577</v>
      </c>
      <c r="MG11">
        <f t="shared" ca="1" si="21"/>
        <v>0.2563589359978482</v>
      </c>
      <c r="MH11">
        <f t="shared" ca="1" si="21"/>
        <v>0.19251261528794172</v>
      </c>
      <c r="MI11">
        <f t="shared" ca="1" si="21"/>
        <v>0.27323739666458702</v>
      </c>
      <c r="MJ11">
        <f t="shared" ca="1" si="21"/>
        <v>0.86278039035466525</v>
      </c>
      <c r="MK11">
        <f t="shared" ca="1" si="21"/>
        <v>0.88269933027672698</v>
      </c>
      <c r="ML11">
        <f t="shared" ca="1" si="21"/>
        <v>0.4497895612837205</v>
      </c>
      <c r="MM11">
        <f t="shared" ca="1" si="21"/>
        <v>0.60399549196310887</v>
      </c>
      <c r="MN11">
        <f t="shared" ca="1" si="21"/>
        <v>0.38105416954001725</v>
      </c>
      <c r="MO11">
        <f t="shared" ca="1" si="21"/>
        <v>0.2370213930535221</v>
      </c>
      <c r="MP11">
        <f t="shared" ca="1" si="22"/>
        <v>0.91208053187950733</v>
      </c>
      <c r="MQ11">
        <f t="shared" ca="1" si="22"/>
        <v>0.8450669066552996</v>
      </c>
      <c r="MR11">
        <f t="shared" ca="1" si="22"/>
        <v>0.17072158262471271</v>
      </c>
      <c r="MS11">
        <f t="shared" ca="1" si="22"/>
        <v>0.41315942564067853</v>
      </c>
      <c r="MT11">
        <f t="shared" ca="1" si="22"/>
        <v>0.72830476659277454</v>
      </c>
      <c r="MU11">
        <f t="shared" ca="1" si="22"/>
        <v>0.71027364237591029</v>
      </c>
      <c r="MV11">
        <f t="shared" ca="1" si="22"/>
        <v>0.64686094858771404</v>
      </c>
      <c r="MW11">
        <f t="shared" ca="1" si="22"/>
        <v>9.8710726730125931E-2</v>
      </c>
      <c r="MX11">
        <f t="shared" ca="1" si="22"/>
        <v>0.31715234123826974</v>
      </c>
      <c r="MY11">
        <f t="shared" ca="1" si="22"/>
        <v>0.906314716640511</v>
      </c>
      <c r="MZ11">
        <f t="shared" ca="1" si="22"/>
        <v>0.10375146403823554</v>
      </c>
      <c r="NA11">
        <f t="shared" ca="1" si="22"/>
        <v>0.75205229851087452</v>
      </c>
      <c r="NB11">
        <f t="shared" ca="1" si="22"/>
        <v>0.83059296188266818</v>
      </c>
      <c r="NC11">
        <f t="shared" ca="1" si="22"/>
        <v>0.40892532715500562</v>
      </c>
      <c r="ND11">
        <f t="shared" ca="1" si="22"/>
        <v>0.29966254984942864</v>
      </c>
      <c r="NE11">
        <f t="shared" ca="1" si="22"/>
        <v>0.47456715659276449</v>
      </c>
      <c r="NF11">
        <f t="shared" ca="1" si="23"/>
        <v>0.93720558990188041</v>
      </c>
      <c r="NG11">
        <f t="shared" ca="1" si="23"/>
        <v>0.25609986079744207</v>
      </c>
      <c r="NH11">
        <f t="shared" ca="1" si="23"/>
        <v>1.7962711807362086E-2</v>
      </c>
      <c r="NI11">
        <f t="shared" ca="1" si="23"/>
        <v>0.68040628465215247</v>
      </c>
      <c r="NJ11">
        <f t="shared" ca="1" si="23"/>
        <v>0.60156426968494781</v>
      </c>
      <c r="NK11">
        <f t="shared" ca="1" si="23"/>
        <v>0.68413368078982884</v>
      </c>
      <c r="NL11">
        <f t="shared" ca="1" si="23"/>
        <v>0.92009958676085823</v>
      </c>
      <c r="NM11">
        <f t="shared" ca="1" si="23"/>
        <v>0.55070048608751077</v>
      </c>
      <c r="NN11">
        <f t="shared" ca="1" si="23"/>
        <v>0.62984339876557338</v>
      </c>
      <c r="NO11">
        <f t="shared" ca="1" si="23"/>
        <v>0.1254636665014186</v>
      </c>
      <c r="NP11">
        <f t="shared" ca="1" si="23"/>
        <v>0.22088550055957079</v>
      </c>
      <c r="NQ11">
        <f t="shared" ca="1" si="23"/>
        <v>0.52170538039947634</v>
      </c>
      <c r="NR11">
        <f t="shared" ca="1" si="23"/>
        <v>0.77832583046647352</v>
      </c>
      <c r="NS11">
        <f t="shared" ca="1" si="23"/>
        <v>0.34833308864995294</v>
      </c>
      <c r="NT11">
        <f t="shared" ca="1" si="23"/>
        <v>0.44739849758087047</v>
      </c>
      <c r="NU11">
        <f t="shared" ca="1" si="23"/>
        <v>0.46472809698454953</v>
      </c>
      <c r="NV11">
        <f t="shared" ca="1" si="24"/>
        <v>0.20179100975437059</v>
      </c>
      <c r="NW11">
        <f t="shared" ca="1" si="24"/>
        <v>0.16093353115626974</v>
      </c>
      <c r="NX11">
        <f t="shared" ca="1" si="24"/>
        <v>0.38657055316732114</v>
      </c>
      <c r="NY11">
        <f t="shared" ca="1" si="24"/>
        <v>0.96632196421842398</v>
      </c>
      <c r="NZ11">
        <f t="shared" ca="1" si="24"/>
        <v>0.25700687293505842</v>
      </c>
      <c r="OA11">
        <f t="shared" ca="1" si="24"/>
        <v>0.60162982328188397</v>
      </c>
      <c r="OB11">
        <f t="shared" ca="1" si="24"/>
        <v>0.38021096304625046</v>
      </c>
      <c r="OC11">
        <f t="shared" ca="1" si="24"/>
        <v>0.56785269498811375</v>
      </c>
      <c r="OD11">
        <f t="shared" ca="1" si="24"/>
        <v>0.18055361476128196</v>
      </c>
      <c r="OE11">
        <f t="shared" ca="1" si="24"/>
        <v>0.62655918864979521</v>
      </c>
      <c r="OF11">
        <f t="shared" ca="1" si="24"/>
        <v>0.2304285250300051</v>
      </c>
      <c r="OG11">
        <f t="shared" ca="1" si="24"/>
        <v>0.65908307044965975</v>
      </c>
      <c r="OH11">
        <f t="shared" ca="1" si="24"/>
        <v>2.3049385941783074E-2</v>
      </c>
      <c r="OI11">
        <f t="shared" ca="1" si="24"/>
        <v>0.50868323527671389</v>
      </c>
      <c r="OJ11">
        <f t="shared" ca="1" si="24"/>
        <v>7.469624950246323E-2</v>
      </c>
      <c r="OK11">
        <f t="shared" ca="1" si="24"/>
        <v>0.77077772253651478</v>
      </c>
      <c r="OL11">
        <f t="shared" ca="1" si="25"/>
        <v>0.61921489604951452</v>
      </c>
      <c r="OM11">
        <f t="shared" ca="1" si="25"/>
        <v>0.22466693874263743</v>
      </c>
      <c r="ON11">
        <f t="shared" ca="1" si="25"/>
        <v>0.61368094742729673</v>
      </c>
      <c r="OO11">
        <f t="shared" ca="1" si="25"/>
        <v>0.7170624390386976</v>
      </c>
      <c r="OP11">
        <f t="shared" ca="1" si="25"/>
        <v>0.7151078761410723</v>
      </c>
      <c r="OQ11">
        <f t="shared" ca="1" si="25"/>
        <v>0.5982334281402425</v>
      </c>
      <c r="OR11">
        <f t="shared" ca="1" si="25"/>
        <v>0.87283777844624877</v>
      </c>
      <c r="OS11">
        <f t="shared" ca="1" si="25"/>
        <v>0.69317863373519284</v>
      </c>
      <c r="OT11">
        <f t="shared" ca="1" si="25"/>
        <v>0.38356979029651628</v>
      </c>
      <c r="OU11">
        <f t="shared" ca="1" si="25"/>
        <v>0.22267194785104394</v>
      </c>
      <c r="OV11">
        <f t="shared" ca="1" si="25"/>
        <v>0.70088983237915781</v>
      </c>
      <c r="OW11">
        <f t="shared" ca="1" si="25"/>
        <v>0.33490057236618831</v>
      </c>
      <c r="OX11">
        <f t="shared" ca="1" si="25"/>
        <v>0.77996875539643684</v>
      </c>
      <c r="OY11">
        <f t="shared" ca="1" si="25"/>
        <v>0.69954630287773556</v>
      </c>
      <c r="OZ11">
        <f t="shared" ca="1" si="25"/>
        <v>0.69685799588836905</v>
      </c>
      <c r="PA11">
        <f t="shared" ca="1" si="25"/>
        <v>0.61689228555295028</v>
      </c>
      <c r="PB11">
        <f t="shared" ca="1" si="26"/>
        <v>0.87917420329548379</v>
      </c>
      <c r="PC11">
        <f t="shared" ca="1" si="26"/>
        <v>0.78811611196396536</v>
      </c>
      <c r="PD11">
        <f t="shared" ca="1" si="26"/>
        <v>0.47272724251277087</v>
      </c>
      <c r="PE11">
        <f t="shared" ca="1" si="26"/>
        <v>0.94808334239811654</v>
      </c>
      <c r="PF11">
        <f t="shared" ca="1" si="26"/>
        <v>0.44906835545822876</v>
      </c>
      <c r="PG11">
        <f t="shared" ca="1" si="26"/>
        <v>0.67631207228804091</v>
      </c>
      <c r="PH11">
        <f t="shared" ca="1" si="26"/>
        <v>0.64765525434690063</v>
      </c>
      <c r="PI11">
        <f t="shared" ca="1" si="26"/>
        <v>0.48056766747563617</v>
      </c>
      <c r="PJ11">
        <f t="shared" ca="1" si="26"/>
        <v>0.23558290178809893</v>
      </c>
      <c r="PK11">
        <f t="shared" ca="1" si="26"/>
        <v>2.1135643756469036E-2</v>
      </c>
      <c r="PL11">
        <f t="shared" ca="1" si="26"/>
        <v>0.25274957224756145</v>
      </c>
      <c r="PM11">
        <f t="shared" ca="1" si="26"/>
        <v>3.7121569214963013E-2</v>
      </c>
      <c r="PN11">
        <f t="shared" ca="1" si="26"/>
        <v>0.98033541868971297</v>
      </c>
      <c r="PO11">
        <f t="shared" ca="1" si="26"/>
        <v>0.57086619313272091</v>
      </c>
      <c r="PP11">
        <f t="shared" ca="1" si="26"/>
        <v>0.44658506366847683</v>
      </c>
      <c r="PQ11">
        <f t="shared" ca="1" si="26"/>
        <v>0.22474903905493304</v>
      </c>
      <c r="PR11">
        <f t="shared" ca="1" si="27"/>
        <v>0.90381955410098147</v>
      </c>
      <c r="PS11">
        <f t="shared" ca="1" si="27"/>
        <v>0.92605468534229929</v>
      </c>
      <c r="PT11">
        <f t="shared" ca="1" si="27"/>
        <v>0.37062903932445113</v>
      </c>
      <c r="PU11">
        <f t="shared" ca="1" si="27"/>
        <v>0.85292995575048414</v>
      </c>
      <c r="PV11">
        <f t="shared" ca="1" si="27"/>
        <v>0.80784475181433013</v>
      </c>
      <c r="PW11">
        <f t="shared" ca="1" si="27"/>
        <v>0.93190485221605612</v>
      </c>
      <c r="PX11">
        <f t="shared" ca="1" si="27"/>
        <v>0.85684951532325271</v>
      </c>
      <c r="PY11">
        <f t="shared" ca="1" si="27"/>
        <v>0.1976750992562587</v>
      </c>
      <c r="PZ11">
        <f t="shared" ca="1" si="27"/>
        <v>0.56567580365116699</v>
      </c>
      <c r="QA11">
        <f t="shared" ca="1" si="27"/>
        <v>0.48398737494746447</v>
      </c>
      <c r="QB11">
        <f t="shared" ca="1" si="27"/>
        <v>0.59229744090512404</v>
      </c>
      <c r="QC11">
        <f t="shared" ca="1" si="27"/>
        <v>0.90739087484300807</v>
      </c>
      <c r="QD11">
        <f t="shared" ca="1" si="27"/>
        <v>0.26406135073593284</v>
      </c>
      <c r="QE11">
        <f t="shared" ca="1" si="27"/>
        <v>0.13844615775491398</v>
      </c>
      <c r="QF11">
        <f t="shared" ca="1" si="27"/>
        <v>0.46923699146327513</v>
      </c>
      <c r="QG11">
        <f t="shared" ca="1" si="27"/>
        <v>0.52495601715934648</v>
      </c>
      <c r="QH11">
        <f t="shared" ca="1" si="28"/>
        <v>0.1552967759128473</v>
      </c>
      <c r="QI11">
        <f t="shared" ca="1" si="28"/>
        <v>0.86859622634912148</v>
      </c>
      <c r="QJ11">
        <f t="shared" ca="1" si="28"/>
        <v>0.57355833108155219</v>
      </c>
      <c r="QK11">
        <f t="shared" ca="1" si="28"/>
        <v>0.46667617694988672</v>
      </c>
      <c r="QL11">
        <f t="shared" ca="1" si="28"/>
        <v>0.39206302987278829</v>
      </c>
      <c r="QM11">
        <f t="shared" ca="1" si="28"/>
        <v>0.11867727926303895</v>
      </c>
      <c r="QN11">
        <f t="shared" ca="1" si="28"/>
        <v>0.17475220890826471</v>
      </c>
      <c r="QO11">
        <f t="shared" ca="1" si="28"/>
        <v>0.56758177985811953</v>
      </c>
      <c r="QP11">
        <f t="shared" ca="1" si="28"/>
        <v>0.26763758673721516</v>
      </c>
      <c r="QQ11">
        <f t="shared" ca="1" si="28"/>
        <v>4.2700975627324333E-2</v>
      </c>
      <c r="QR11">
        <f t="shared" ca="1" si="28"/>
        <v>0.10653935236937551</v>
      </c>
      <c r="QS11">
        <f t="shared" ca="1" si="28"/>
        <v>0.98273662574380827</v>
      </c>
      <c r="QT11">
        <f t="shared" ca="1" si="28"/>
        <v>0.95505560100039943</v>
      </c>
      <c r="QU11">
        <f t="shared" ca="1" si="28"/>
        <v>0.84629270621790165</v>
      </c>
      <c r="QV11">
        <f t="shared" ca="1" si="28"/>
        <v>0.68847940240363992</v>
      </c>
      <c r="QW11">
        <f t="shared" ca="1" si="28"/>
        <v>0.11514721041092468</v>
      </c>
      <c r="QX11">
        <f t="shared" ca="1" si="29"/>
        <v>0.52411085055502094</v>
      </c>
      <c r="QY11">
        <f t="shared" ca="1" si="29"/>
        <v>9.8535408160264071E-3</v>
      </c>
      <c r="QZ11">
        <f t="shared" ca="1" si="29"/>
        <v>0.56728050433375676</v>
      </c>
      <c r="RA11">
        <f t="shared" ca="1" si="29"/>
        <v>0.77049400980949723</v>
      </c>
      <c r="RB11">
        <f t="shared" ca="1" si="29"/>
        <v>0.62368389593931595</v>
      </c>
      <c r="RC11">
        <f t="shared" ca="1" si="29"/>
        <v>0.50827258825775234</v>
      </c>
      <c r="RD11">
        <f t="shared" ca="1" si="29"/>
        <v>0.54381537933650925</v>
      </c>
      <c r="RE11">
        <f t="shared" ca="1" si="29"/>
        <v>0.36933285755612366</v>
      </c>
      <c r="RF11">
        <f t="shared" ca="1" si="29"/>
        <v>0.55776696437176532</v>
      </c>
      <c r="RG11">
        <f t="shared" ca="1" si="29"/>
        <v>0.76501024034263809</v>
      </c>
      <c r="RH11">
        <f t="shared" ca="1" si="29"/>
        <v>0.31308253827119503</v>
      </c>
      <c r="RI11">
        <f t="shared" ca="1" si="29"/>
        <v>0.1409271599913251</v>
      </c>
      <c r="RJ11">
        <f t="shared" ca="1" si="29"/>
        <v>0.36748616348893637</v>
      </c>
      <c r="RK11">
        <f t="shared" ca="1" si="29"/>
        <v>5.3192077226866807E-2</v>
      </c>
      <c r="RL11">
        <f t="shared" ca="1" si="29"/>
        <v>0.13347314106904129</v>
      </c>
      <c r="RM11">
        <f t="shared" ca="1" si="29"/>
        <v>0.18325506409340897</v>
      </c>
      <c r="RN11">
        <f t="shared" ca="1" si="30"/>
        <v>0.93623823978030418</v>
      </c>
      <c r="RO11">
        <f t="shared" ca="1" si="30"/>
        <v>0.71048639386132595</v>
      </c>
      <c r="RP11">
        <f t="shared" ca="1" si="30"/>
        <v>0.57289071261957425</v>
      </c>
      <c r="RQ11">
        <f t="shared" ca="1" si="30"/>
        <v>0.27348001193387061</v>
      </c>
      <c r="RR11">
        <f t="shared" ca="1" si="30"/>
        <v>0.73667868824118732</v>
      </c>
      <c r="RS11">
        <f t="shared" ca="1" si="30"/>
        <v>0.18701911852489783</v>
      </c>
      <c r="RT11">
        <f t="shared" ca="1" si="30"/>
        <v>0.68022740832820261</v>
      </c>
      <c r="RU11">
        <f t="shared" ca="1" si="30"/>
        <v>0.70162576545499644</v>
      </c>
      <c r="RV11">
        <f t="shared" ca="1" si="30"/>
        <v>0.83300449395212539</v>
      </c>
      <c r="RW11">
        <f t="shared" ca="1" si="30"/>
        <v>0.32063815044745947</v>
      </c>
      <c r="RX11">
        <f t="shared" ca="1" si="30"/>
        <v>0.2490467946993179</v>
      </c>
      <c r="RY11">
        <f t="shared" ca="1" si="30"/>
        <v>0.92066045328502955</v>
      </c>
      <c r="RZ11">
        <f t="shared" ca="1" si="30"/>
        <v>0.2939164779318949</v>
      </c>
      <c r="SA11">
        <f t="shared" ca="1" si="30"/>
        <v>3.9967226453788807E-2</v>
      </c>
      <c r="SB11">
        <f t="shared" ca="1" si="30"/>
        <v>0.19673725979668233</v>
      </c>
      <c r="SC11">
        <f t="shared" ca="1" si="30"/>
        <v>3.988339936386609E-2</v>
      </c>
      <c r="SD11">
        <f t="shared" ca="1" si="31"/>
        <v>0.46181253644661935</v>
      </c>
      <c r="SE11">
        <f t="shared" ca="1" si="31"/>
        <v>0.86047375611050758</v>
      </c>
      <c r="SF11">
        <f t="shared" ca="1" si="31"/>
        <v>0.94434437548881112</v>
      </c>
      <c r="SG11">
        <f t="shared" ca="1" si="31"/>
        <v>0.52624641710865439</v>
      </c>
      <c r="SH11">
        <f t="shared" ca="1" si="31"/>
        <v>9.291075156229045E-2</v>
      </c>
      <c r="SI11">
        <f t="shared" ca="1" si="31"/>
        <v>0.76362660340792821</v>
      </c>
      <c r="SJ11">
        <f t="shared" ca="1" si="31"/>
        <v>0.34448028984783752</v>
      </c>
      <c r="SK11">
        <f t="shared" ca="1" si="31"/>
        <v>0.75125280981066944</v>
      </c>
      <c r="SL11">
        <f t="shared" ca="1" si="31"/>
        <v>0.12567789750656777</v>
      </c>
      <c r="SM11">
        <f t="shared" ca="1" si="31"/>
        <v>0.19724273139193516</v>
      </c>
      <c r="SN11">
        <f t="shared" ca="1" si="31"/>
        <v>0.71826932602640103</v>
      </c>
      <c r="SO11">
        <f t="shared" ca="1" si="31"/>
        <v>0.27682734863365999</v>
      </c>
      <c r="SP11">
        <f t="shared" ca="1" si="31"/>
        <v>8.9868819899611152E-2</v>
      </c>
      <c r="SQ11">
        <f t="shared" ca="1" si="31"/>
        <v>3.4304293669424779E-2</v>
      </c>
      <c r="SR11">
        <f t="shared" ca="1" si="31"/>
        <v>0.53566470751636053</v>
      </c>
      <c r="SS11">
        <f t="shared" ca="1" si="31"/>
        <v>0.10195160469652309</v>
      </c>
      <c r="ST11">
        <f t="shared" ca="1" si="32"/>
        <v>0.1214455431736412</v>
      </c>
      <c r="SU11">
        <f t="shared" ca="1" si="32"/>
        <v>3.7520242525439507E-2</v>
      </c>
      <c r="SV11">
        <f t="shared" ca="1" si="32"/>
        <v>0.45110158543404855</v>
      </c>
      <c r="SW11">
        <f t="shared" ca="1" si="32"/>
        <v>0.60922994467636582</v>
      </c>
      <c r="SX11">
        <f t="shared" ca="1" si="32"/>
        <v>0.37856470618452065</v>
      </c>
      <c r="SY11">
        <f t="shared" ca="1" si="32"/>
        <v>0.28069744572636945</v>
      </c>
      <c r="SZ11">
        <f t="shared" ca="1" si="32"/>
        <v>0.63054313345677149</v>
      </c>
      <c r="TA11">
        <f t="shared" ca="1" si="32"/>
        <v>0.1685795032991001</v>
      </c>
      <c r="TB11">
        <f t="shared" ca="1" si="32"/>
        <v>0.82869978461544902</v>
      </c>
      <c r="TC11">
        <f t="shared" ca="1" si="32"/>
        <v>0.99409660659963917</v>
      </c>
      <c r="TD11">
        <f t="shared" ca="1" si="32"/>
        <v>0.7169173441204163</v>
      </c>
      <c r="TE11">
        <f t="shared" ca="1" si="32"/>
        <v>0.57667788788219743</v>
      </c>
      <c r="TF11">
        <f t="shared" ca="1" si="32"/>
        <v>0.66344285377922296</v>
      </c>
      <c r="TG11">
        <f t="shared" ca="1" si="32"/>
        <v>0.62492764885949215</v>
      </c>
      <c r="TH11">
        <f t="shared" ca="1" si="32"/>
        <v>0.37049822513447439</v>
      </c>
      <c r="TI11">
        <f t="shared" ca="1" si="32"/>
        <v>0.83186088394741875</v>
      </c>
      <c r="TJ11">
        <f t="shared" ca="1" si="33"/>
        <v>0.50655048457060392</v>
      </c>
      <c r="TK11">
        <f t="shared" ca="1" si="33"/>
        <v>0.87075507248740747</v>
      </c>
      <c r="TL11">
        <f t="shared" ca="1" si="33"/>
        <v>0.10825271940440329</v>
      </c>
      <c r="TM11">
        <f t="shared" ca="1" si="33"/>
        <v>0.77736183750699783</v>
      </c>
      <c r="TN11">
        <f t="shared" ca="1" si="33"/>
        <v>0.7633328524890467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</row>
    <row r="12" spans="1:546" x14ac:dyDescent="0.4">
      <c r="A12">
        <f t="shared" ca="1" si="34"/>
        <v>0.75436060471416633</v>
      </c>
      <c r="B12">
        <f t="shared" ca="1" si="0"/>
        <v>0.2257136083898591</v>
      </c>
      <c r="C12">
        <f t="shared" ca="1" si="0"/>
        <v>5.1291540137968883E-2</v>
      </c>
      <c r="D12">
        <f t="shared" ca="1" si="0"/>
        <v>0.84398753158333706</v>
      </c>
      <c r="E12">
        <f t="shared" ca="1" si="0"/>
        <v>0.80146722874374221</v>
      </c>
      <c r="F12">
        <f t="shared" ca="1" si="0"/>
        <v>0.68667666991516352</v>
      </c>
      <c r="G12">
        <f t="shared" ca="1" si="0"/>
        <v>0.67717168712642195</v>
      </c>
      <c r="H12">
        <f t="shared" ca="1" si="0"/>
        <v>0.36092800859248464</v>
      </c>
      <c r="I12">
        <f t="shared" ca="1" si="0"/>
        <v>0.65673313779211762</v>
      </c>
      <c r="J12">
        <f t="shared" ca="1" si="0"/>
        <v>0.29248149599891171</v>
      </c>
      <c r="K12">
        <f t="shared" ca="1" si="0"/>
        <v>0.28247023408728611</v>
      </c>
      <c r="L12">
        <f t="shared" ca="1" si="0"/>
        <v>0.74700637230988176</v>
      </c>
      <c r="M12">
        <f t="shared" ca="1" si="0"/>
        <v>0.27080567528435007</v>
      </c>
      <c r="N12">
        <f t="shared" ca="1" si="0"/>
        <v>0.66207512136857427</v>
      </c>
      <c r="O12">
        <f t="shared" ca="1" si="0"/>
        <v>0.10334517737042004</v>
      </c>
      <c r="P12">
        <f t="shared" ca="1" si="0"/>
        <v>0.99208321339853467</v>
      </c>
      <c r="Q12">
        <f t="shared" ca="1" si="0"/>
        <v>0.71183504297171796</v>
      </c>
      <c r="R12">
        <f t="shared" ca="1" si="1"/>
        <v>0.80583973943563891</v>
      </c>
      <c r="S12">
        <f t="shared" ca="1" si="1"/>
        <v>0.94506891866901699</v>
      </c>
      <c r="T12">
        <f t="shared" ca="1" si="1"/>
        <v>0.48455733898485909</v>
      </c>
      <c r="U12">
        <f t="shared" ca="1" si="1"/>
        <v>0.54190229919075605</v>
      </c>
      <c r="V12">
        <f t="shared" ca="1" si="1"/>
        <v>0.17027734064973887</v>
      </c>
      <c r="W12">
        <f t="shared" ca="1" si="1"/>
        <v>0.8050795037034324</v>
      </c>
      <c r="X12">
        <f t="shared" ca="1" si="1"/>
        <v>0.69981113416126495</v>
      </c>
      <c r="Y12">
        <f t="shared" ca="1" si="1"/>
        <v>0.22372661592966414</v>
      </c>
      <c r="Z12">
        <f t="shared" ca="1" si="1"/>
        <v>0.65813534350834002</v>
      </c>
      <c r="AA12">
        <f t="shared" ca="1" si="1"/>
        <v>0.21996679276162989</v>
      </c>
      <c r="AB12">
        <f t="shared" ca="1" si="1"/>
        <v>0.10169858233491558</v>
      </c>
      <c r="AC12">
        <f t="shared" ca="1" si="1"/>
        <v>8.0205641975992781E-2</v>
      </c>
      <c r="AD12">
        <f t="shared" ca="1" si="1"/>
        <v>0.16265519737055512</v>
      </c>
      <c r="AE12">
        <f t="shared" ca="1" si="1"/>
        <v>0.42190600804729272</v>
      </c>
      <c r="AF12">
        <f t="shared" ca="1" si="1"/>
        <v>0.32660231267852446</v>
      </c>
      <c r="AG12">
        <f t="shared" ca="1" si="1"/>
        <v>0.43452009307315631</v>
      </c>
      <c r="AH12">
        <f t="shared" ca="1" si="2"/>
        <v>0.99342466650057937</v>
      </c>
      <c r="AI12">
        <f t="shared" ca="1" si="2"/>
        <v>0.78793261171337803</v>
      </c>
      <c r="AJ12">
        <f t="shared" ca="1" si="2"/>
        <v>0.27227433302171888</v>
      </c>
      <c r="AK12">
        <f t="shared" ca="1" si="2"/>
        <v>0.32785206042886017</v>
      </c>
      <c r="AL12">
        <f t="shared" ca="1" si="2"/>
        <v>0.51362670949219402</v>
      </c>
      <c r="AM12">
        <f t="shared" ca="1" si="2"/>
        <v>0.82935551123830209</v>
      </c>
      <c r="AN12">
        <f t="shared" ca="1" si="2"/>
        <v>0.90493615263532201</v>
      </c>
      <c r="AO12">
        <f t="shared" ca="1" si="2"/>
        <v>0.79989631351987966</v>
      </c>
      <c r="AP12">
        <f t="shared" ca="1" si="2"/>
        <v>0.62010279423920367</v>
      </c>
      <c r="AQ12">
        <f t="shared" ca="1" si="2"/>
        <v>0.45946744035522902</v>
      </c>
      <c r="AR12">
        <f t="shared" ca="1" si="2"/>
        <v>0.48362250135938734</v>
      </c>
      <c r="AS12">
        <f t="shared" ca="1" si="2"/>
        <v>0.61479816495404782</v>
      </c>
      <c r="AT12">
        <f t="shared" ca="1" si="2"/>
        <v>0.18135496913725746</v>
      </c>
      <c r="AU12">
        <f t="shared" ca="1" si="2"/>
        <v>0.74272337624172424</v>
      </c>
      <c r="AV12">
        <f t="shared" ca="1" si="2"/>
        <v>0.31884349870700157</v>
      </c>
      <c r="AW12">
        <f t="shared" ca="1" si="2"/>
        <v>0.22498677534601574</v>
      </c>
      <c r="AX12">
        <f t="shared" ca="1" si="3"/>
        <v>0.24604425345041725</v>
      </c>
      <c r="AY12">
        <f t="shared" ca="1" si="3"/>
        <v>0.14773481046361181</v>
      </c>
      <c r="AZ12">
        <f t="shared" ca="1" si="3"/>
        <v>0.38345612567939846</v>
      </c>
      <c r="BA12">
        <f t="shared" ca="1" si="3"/>
        <v>0.26791269637076065</v>
      </c>
      <c r="BB12">
        <f t="shared" ca="1" si="3"/>
        <v>8.551913678920342E-2</v>
      </c>
      <c r="BC12">
        <f t="shared" ca="1" si="3"/>
        <v>0.74460469817349351</v>
      </c>
      <c r="BD12">
        <f t="shared" ca="1" si="3"/>
        <v>0.39631353016527993</v>
      </c>
      <c r="BE12">
        <f t="shared" ca="1" si="3"/>
        <v>1.5117336123259051E-2</v>
      </c>
      <c r="BF12">
        <f t="shared" ca="1" si="3"/>
        <v>6.0520270127204179E-2</v>
      </c>
      <c r="BG12">
        <f t="shared" ca="1" si="3"/>
        <v>7.8645499761905269E-2</v>
      </c>
      <c r="BH12">
        <f t="shared" ca="1" si="3"/>
        <v>0.2201008633282947</v>
      </c>
      <c r="BI12">
        <f t="shared" ca="1" si="3"/>
        <v>7.7741613252285569E-2</v>
      </c>
      <c r="BJ12">
        <f t="shared" ca="1" si="3"/>
        <v>0.94876124094640046</v>
      </c>
      <c r="BK12">
        <f t="shared" ca="1" si="3"/>
        <v>0.27547350088909761</v>
      </c>
      <c r="BL12">
        <f t="shared" ca="1" si="3"/>
        <v>0.63314660506756792</v>
      </c>
      <c r="BM12">
        <f t="shared" ca="1" si="3"/>
        <v>0.35926807043611386</v>
      </c>
      <c r="BN12">
        <f t="shared" ca="1" si="4"/>
        <v>0.97075577755832443</v>
      </c>
      <c r="BO12">
        <f t="shared" ca="1" si="4"/>
        <v>0.43540794158364293</v>
      </c>
      <c r="BP12">
        <f t="shared" ca="1" si="4"/>
        <v>0.56797153428441849</v>
      </c>
      <c r="BQ12">
        <f t="shared" ca="1" si="4"/>
        <v>0.1800101082885629</v>
      </c>
      <c r="BR12">
        <f t="shared" ca="1" si="4"/>
        <v>9.754384501034663E-2</v>
      </c>
      <c r="BS12">
        <f t="shared" ca="1" si="4"/>
        <v>0.75538748056180693</v>
      </c>
      <c r="BT12">
        <f t="shared" ca="1" si="4"/>
        <v>0.5526212855657503</v>
      </c>
      <c r="BU12">
        <f t="shared" ca="1" si="4"/>
        <v>0.49120520100600984</v>
      </c>
      <c r="BV12">
        <f t="shared" ca="1" si="4"/>
        <v>0.29543477156355613</v>
      </c>
      <c r="BW12">
        <f t="shared" ca="1" si="4"/>
        <v>0.87267144209469993</v>
      </c>
      <c r="BX12">
        <f t="shared" ca="1" si="4"/>
        <v>0.58417648395969468</v>
      </c>
      <c r="BY12">
        <f t="shared" ca="1" si="4"/>
        <v>0.82946599315553049</v>
      </c>
      <c r="BZ12">
        <f t="shared" ca="1" si="4"/>
        <v>0.94156923370517842</v>
      </c>
      <c r="CA12">
        <f t="shared" ca="1" si="4"/>
        <v>0.91845009475643458</v>
      </c>
      <c r="CB12">
        <f t="shared" ca="1" si="4"/>
        <v>0.18225217059502918</v>
      </c>
      <c r="CC12">
        <f t="shared" ca="1" si="4"/>
        <v>0.21521941141611522</v>
      </c>
      <c r="CD12">
        <f t="shared" ca="1" si="5"/>
        <v>0.53799165119400838</v>
      </c>
      <c r="CE12">
        <f t="shared" ca="1" si="5"/>
        <v>0.76874063532256243</v>
      </c>
      <c r="CF12">
        <f t="shared" ca="1" si="5"/>
        <v>0.373519151013183</v>
      </c>
      <c r="CG12">
        <f t="shared" ca="1" si="5"/>
        <v>0.1405913926526573</v>
      </c>
      <c r="CH12">
        <f t="shared" ca="1" si="5"/>
        <v>0.54691859754073335</v>
      </c>
      <c r="CI12">
        <f t="shared" ca="1" si="5"/>
        <v>0.1191674065809839</v>
      </c>
      <c r="CJ12">
        <f t="shared" ca="1" si="5"/>
        <v>0.83498038857359247</v>
      </c>
      <c r="CK12">
        <f t="shared" ca="1" si="5"/>
        <v>0.58215636799982451</v>
      </c>
      <c r="CL12">
        <f t="shared" ca="1" si="5"/>
        <v>0.96228056566388154</v>
      </c>
      <c r="CM12">
        <f t="shared" ca="1" si="5"/>
        <v>0.33398522215126625</v>
      </c>
      <c r="CN12">
        <f t="shared" ca="1" si="5"/>
        <v>0.91714988035780043</v>
      </c>
      <c r="CO12">
        <f t="shared" ca="1" si="5"/>
        <v>3.7388948684868861E-2</v>
      </c>
      <c r="CP12">
        <f t="shared" ca="1" si="5"/>
        <v>0.94789275734972034</v>
      </c>
      <c r="CQ12">
        <f t="shared" ca="1" si="5"/>
        <v>0.12602031911705602</v>
      </c>
      <c r="CR12">
        <f t="shared" ca="1" si="5"/>
        <v>2.3253774818156825E-2</v>
      </c>
      <c r="CS12">
        <f t="shared" ca="1" si="5"/>
        <v>0.77164884513576082</v>
      </c>
      <c r="CT12">
        <f t="shared" ca="1" si="6"/>
        <v>0.88606924347788796</v>
      </c>
      <c r="CU12">
        <f t="shared" ca="1" si="6"/>
        <v>0.97394280174286896</v>
      </c>
      <c r="CV12">
        <f t="shared" ca="1" si="6"/>
        <v>0.9842937161543367</v>
      </c>
      <c r="CW12">
        <f t="shared" ca="1" si="6"/>
        <v>0.84481868799386173</v>
      </c>
      <c r="CX12">
        <f t="shared" ca="1" si="6"/>
        <v>0.3381805079797382</v>
      </c>
      <c r="CY12">
        <f t="shared" ca="1" si="6"/>
        <v>0.8278389954471469</v>
      </c>
      <c r="CZ12">
        <f t="shared" ca="1" si="6"/>
        <v>0.70125260565646752</v>
      </c>
      <c r="DA12">
        <f t="shared" ca="1" si="6"/>
        <v>0.73213088004067339</v>
      </c>
      <c r="DB12">
        <f t="shared" ca="1" si="6"/>
        <v>0.97021650282397309</v>
      </c>
      <c r="DC12">
        <f t="shared" ca="1" si="6"/>
        <v>0.58751621981805746</v>
      </c>
      <c r="DD12">
        <f t="shared" ca="1" si="6"/>
        <v>0.68399946908880693</v>
      </c>
      <c r="DE12">
        <f t="shared" ca="1" si="6"/>
        <v>0.69179875999713114</v>
      </c>
      <c r="DF12">
        <f t="shared" ca="1" si="6"/>
        <v>0.44112843435101967</v>
      </c>
      <c r="DG12">
        <f t="shared" ca="1" si="6"/>
        <v>0.62863228343436317</v>
      </c>
      <c r="DH12">
        <f t="shared" ca="1" si="6"/>
        <v>9.1233346515179337E-3</v>
      </c>
      <c r="DI12">
        <f t="shared" ca="1" si="6"/>
        <v>0.20235806229634801</v>
      </c>
      <c r="DJ12">
        <f t="shared" ca="1" si="7"/>
        <v>0.24383067354225652</v>
      </c>
      <c r="DK12">
        <f t="shared" ca="1" si="7"/>
        <v>0.57364925919845544</v>
      </c>
      <c r="DL12">
        <f t="shared" ca="1" si="7"/>
        <v>0.35788062004639398</v>
      </c>
      <c r="DM12">
        <f t="shared" ca="1" si="7"/>
        <v>0.69894114593926859</v>
      </c>
      <c r="DN12">
        <f t="shared" ca="1" si="7"/>
        <v>2.0986267628685717E-2</v>
      </c>
      <c r="DO12">
        <f t="shared" ca="1" si="7"/>
        <v>0.50334280339400561</v>
      </c>
      <c r="DP12">
        <f t="shared" ca="1" si="7"/>
        <v>0.82458773899675897</v>
      </c>
      <c r="DQ12">
        <f t="shared" ca="1" si="7"/>
        <v>0.73510572717749689</v>
      </c>
      <c r="DR12">
        <f t="shared" ca="1" si="7"/>
        <v>0.20054628090237092</v>
      </c>
      <c r="DS12">
        <f t="shared" ca="1" si="7"/>
        <v>8.9158173738820401E-2</v>
      </c>
      <c r="DT12">
        <f t="shared" ca="1" si="7"/>
        <v>0.97417127482006804</v>
      </c>
      <c r="DU12">
        <f t="shared" ca="1" si="7"/>
        <v>0.62507129951931462</v>
      </c>
      <c r="DV12">
        <f t="shared" ca="1" si="7"/>
        <v>0.6072810163603557</v>
      </c>
      <c r="DW12">
        <f t="shared" ca="1" si="7"/>
        <v>0.4386011452284293</v>
      </c>
      <c r="DX12">
        <f t="shared" ca="1" si="7"/>
        <v>0.79743143908277847</v>
      </c>
      <c r="DY12">
        <f t="shared" ca="1" si="7"/>
        <v>0.90455811615027071</v>
      </c>
      <c r="DZ12">
        <f t="shared" ca="1" si="8"/>
        <v>0.29201798677410862</v>
      </c>
      <c r="EA12">
        <f t="shared" ca="1" si="8"/>
        <v>0.15523851590255688</v>
      </c>
      <c r="EB12">
        <f t="shared" ca="1" si="8"/>
        <v>0.76247579358058548</v>
      </c>
      <c r="EC12">
        <f t="shared" ca="1" si="8"/>
        <v>0.2619292081727691</v>
      </c>
      <c r="ED12">
        <f t="shared" ca="1" si="8"/>
        <v>0.59942314081907977</v>
      </c>
      <c r="EE12">
        <f t="shared" ca="1" si="8"/>
        <v>0.10513857736424115</v>
      </c>
      <c r="EF12">
        <f t="shared" ca="1" si="8"/>
        <v>0.7529354681856526</v>
      </c>
      <c r="EG12">
        <f t="shared" ca="1" si="8"/>
        <v>4.7361802913789663E-2</v>
      </c>
      <c r="EH12">
        <f t="shared" ca="1" si="8"/>
        <v>0.36518849906485584</v>
      </c>
      <c r="EI12">
        <f t="shared" ca="1" si="8"/>
        <v>0.30105669980997751</v>
      </c>
      <c r="EJ12">
        <f t="shared" ca="1" si="8"/>
        <v>0.31385424219831526</v>
      </c>
      <c r="EK12">
        <f t="shared" ca="1" si="8"/>
        <v>0.95064694925730231</v>
      </c>
      <c r="EL12">
        <f t="shared" ca="1" si="8"/>
        <v>1.5203628758282961E-2</v>
      </c>
      <c r="EM12">
        <f t="shared" ca="1" si="8"/>
        <v>0.10719304834445242</v>
      </c>
      <c r="EN12">
        <f t="shared" ca="1" si="8"/>
        <v>0.22448597191714437</v>
      </c>
      <c r="EO12">
        <f t="shared" ca="1" si="8"/>
        <v>0.75686718494200977</v>
      </c>
      <c r="EP12">
        <f t="shared" ca="1" si="9"/>
        <v>0.12414740804207436</v>
      </c>
      <c r="EQ12">
        <f t="shared" ca="1" si="9"/>
        <v>0.34768646912045498</v>
      </c>
      <c r="ER12">
        <f t="shared" ca="1" si="9"/>
        <v>0.37587932426246706</v>
      </c>
      <c r="ES12">
        <f t="shared" ca="1" si="9"/>
        <v>2.1701744988633531E-2</v>
      </c>
      <c r="ET12">
        <f t="shared" ca="1" si="9"/>
        <v>2.2726484207370889E-2</v>
      </c>
      <c r="EU12">
        <f t="shared" ca="1" si="9"/>
        <v>0.53674186257774892</v>
      </c>
      <c r="EV12">
        <f t="shared" ca="1" si="9"/>
        <v>0.82164216643157861</v>
      </c>
      <c r="EW12">
        <f t="shared" ca="1" si="9"/>
        <v>0.4942840994720501</v>
      </c>
      <c r="EX12">
        <f t="shared" ca="1" si="9"/>
        <v>0.58219480450276573</v>
      </c>
      <c r="EY12">
        <f t="shared" ca="1" si="9"/>
        <v>0.64562718650276574</v>
      </c>
      <c r="EZ12">
        <f t="shared" ca="1" si="9"/>
        <v>0.44001997692424188</v>
      </c>
      <c r="FA12">
        <f t="shared" ca="1" si="9"/>
        <v>0.21786964565762668</v>
      </c>
      <c r="FB12">
        <f t="shared" ca="1" si="9"/>
        <v>0.21497634291660772</v>
      </c>
      <c r="FC12">
        <f t="shared" ca="1" si="9"/>
        <v>0.17100875521833148</v>
      </c>
      <c r="FD12">
        <f t="shared" ca="1" si="9"/>
        <v>5.659920365086224E-3</v>
      </c>
      <c r="FE12">
        <f t="shared" ca="1" si="9"/>
        <v>5.4057024232523343E-2</v>
      </c>
      <c r="FF12">
        <f t="shared" ca="1" si="10"/>
        <v>0.89475736591754929</v>
      </c>
      <c r="FG12">
        <f t="shared" ca="1" si="10"/>
        <v>0.42676354578303244</v>
      </c>
      <c r="FH12">
        <f t="shared" ca="1" si="10"/>
        <v>0.39962244523706536</v>
      </c>
      <c r="FI12">
        <f t="shared" ca="1" si="10"/>
        <v>0.91395375704539172</v>
      </c>
      <c r="FJ12">
        <f t="shared" ca="1" si="10"/>
        <v>0.23457304129996193</v>
      </c>
      <c r="FK12">
        <f t="shared" ca="1" si="10"/>
        <v>0.45707425698979276</v>
      </c>
      <c r="FL12">
        <f t="shared" ca="1" si="10"/>
        <v>0.41014820497462168</v>
      </c>
      <c r="FM12">
        <f t="shared" ca="1" si="10"/>
        <v>0.62852111725689241</v>
      </c>
      <c r="FN12">
        <f t="shared" ca="1" si="10"/>
        <v>0.57035835812479396</v>
      </c>
      <c r="FO12">
        <f t="shared" ca="1" si="10"/>
        <v>0.33283163127902426</v>
      </c>
      <c r="FP12">
        <f t="shared" ca="1" si="10"/>
        <v>9.0746776994625744E-2</v>
      </c>
      <c r="FQ12">
        <f t="shared" ca="1" si="10"/>
        <v>0.80077556016602358</v>
      </c>
      <c r="FR12">
        <f t="shared" ca="1" si="10"/>
        <v>0.24732226857143158</v>
      </c>
      <c r="FS12">
        <f t="shared" ca="1" si="10"/>
        <v>0.65998713086938954</v>
      </c>
      <c r="FT12">
        <f t="shared" ca="1" si="10"/>
        <v>0.90807129107784412</v>
      </c>
      <c r="FU12">
        <f t="shared" ca="1" si="10"/>
        <v>6.1061192559858535E-2</v>
      </c>
      <c r="FV12">
        <f t="shared" ca="1" si="11"/>
        <v>0.27541992899662215</v>
      </c>
      <c r="FW12">
        <f t="shared" ca="1" si="11"/>
        <v>0.56605356366392523</v>
      </c>
      <c r="FX12">
        <f t="shared" ca="1" si="11"/>
        <v>0.40379145817277684</v>
      </c>
      <c r="FY12">
        <f t="shared" ca="1" si="11"/>
        <v>0.8844181845535245</v>
      </c>
      <c r="FZ12">
        <f t="shared" ca="1" si="11"/>
        <v>0.74542768386603786</v>
      </c>
      <c r="GA12">
        <f t="shared" ca="1" si="11"/>
        <v>0.53640082052424043</v>
      </c>
      <c r="GB12">
        <f t="shared" ca="1" si="11"/>
        <v>0.47352468741835108</v>
      </c>
      <c r="GC12">
        <f t="shared" ca="1" si="11"/>
        <v>0.25508145142190419</v>
      </c>
      <c r="GD12">
        <f t="shared" ca="1" si="11"/>
        <v>0.95576533692443066</v>
      </c>
      <c r="GE12">
        <f t="shared" ca="1" si="11"/>
        <v>0.39429670049142462</v>
      </c>
      <c r="GF12">
        <f t="shared" ca="1" si="11"/>
        <v>5.8592476912890823E-2</v>
      </c>
      <c r="GG12">
        <f t="shared" ca="1" si="11"/>
        <v>0.96850543696954638</v>
      </c>
      <c r="GH12">
        <f t="shared" ca="1" si="11"/>
        <v>0.29775682601086806</v>
      </c>
      <c r="GI12">
        <f t="shared" ca="1" si="11"/>
        <v>0.93619267829478681</v>
      </c>
      <c r="GJ12">
        <f t="shared" ca="1" si="11"/>
        <v>0.94893022443588404</v>
      </c>
      <c r="GK12">
        <f t="shared" ca="1" si="11"/>
        <v>0.47246173058255048</v>
      </c>
      <c r="GL12">
        <f t="shared" ca="1" si="12"/>
        <v>0.81479570209869001</v>
      </c>
      <c r="GM12">
        <f t="shared" ca="1" si="12"/>
        <v>0.53144962938369678</v>
      </c>
      <c r="GN12">
        <f t="shared" ca="1" si="12"/>
        <v>0.13072615948852695</v>
      </c>
      <c r="GO12">
        <f t="shared" ca="1" si="12"/>
        <v>9.9559659470593753E-2</v>
      </c>
      <c r="GP12">
        <f t="shared" ca="1" si="12"/>
        <v>0.23119174199218862</v>
      </c>
      <c r="GQ12">
        <f t="shared" ca="1" si="12"/>
        <v>0.97117782539759645</v>
      </c>
      <c r="GR12">
        <f t="shared" ca="1" si="12"/>
        <v>0.67757145209586345</v>
      </c>
      <c r="GS12">
        <f t="shared" ca="1" si="12"/>
        <v>0.57498529140713317</v>
      </c>
      <c r="GT12">
        <f t="shared" ca="1" si="12"/>
        <v>0.93144723004646557</v>
      </c>
      <c r="GU12">
        <f t="shared" ca="1" si="12"/>
        <v>3.1444399256434274E-2</v>
      </c>
      <c r="GV12">
        <f t="shared" ca="1" si="12"/>
        <v>0.69009986700082337</v>
      </c>
      <c r="GW12">
        <f t="shared" ca="1" si="12"/>
        <v>5.2637583912606978E-2</v>
      </c>
      <c r="GX12">
        <f t="shared" ca="1" si="12"/>
        <v>0.63803497552865562</v>
      </c>
      <c r="GY12">
        <f t="shared" ca="1" si="12"/>
        <v>0.52328110972238595</v>
      </c>
      <c r="GZ12">
        <f t="shared" ca="1" si="12"/>
        <v>2.3654741023650838E-2</v>
      </c>
      <c r="HA12">
        <f t="shared" ca="1" si="12"/>
        <v>0.37228852482325947</v>
      </c>
      <c r="HB12">
        <f t="shared" ca="1" si="13"/>
        <v>0.90077564323922021</v>
      </c>
      <c r="HC12">
        <f t="shared" ca="1" si="13"/>
        <v>0.26962365474976424</v>
      </c>
      <c r="HD12">
        <f t="shared" ca="1" si="13"/>
        <v>0.62218215685106038</v>
      </c>
      <c r="HE12">
        <f t="shared" ca="1" si="13"/>
        <v>0.81840562047017895</v>
      </c>
      <c r="HF12">
        <f t="shared" ca="1" si="13"/>
        <v>0.26076290527325197</v>
      </c>
      <c r="HG12">
        <f t="shared" ca="1" si="13"/>
        <v>0.57036060781028119</v>
      </c>
      <c r="HH12">
        <f t="shared" ca="1" si="13"/>
        <v>0.63917213380892535</v>
      </c>
      <c r="HI12">
        <f t="shared" ca="1" si="13"/>
        <v>9.3388973778962936E-2</v>
      </c>
      <c r="HJ12">
        <f t="shared" ca="1" si="13"/>
        <v>0.28165575971933854</v>
      </c>
      <c r="HK12">
        <f t="shared" ca="1" si="13"/>
        <v>2.3914136748141468E-2</v>
      </c>
      <c r="HL12">
        <f t="shared" ca="1" si="13"/>
        <v>0.3603132688266224</v>
      </c>
      <c r="HM12">
        <f t="shared" ca="1" si="13"/>
        <v>6.628932427391554E-2</v>
      </c>
      <c r="HN12">
        <f t="shared" ca="1" si="13"/>
        <v>9.561270962894175E-2</v>
      </c>
      <c r="HO12">
        <f t="shared" ca="1" si="13"/>
        <v>0.98083914594865163</v>
      </c>
      <c r="HP12">
        <f t="shared" ca="1" si="13"/>
        <v>0.47664637248393804</v>
      </c>
      <c r="HQ12">
        <f t="shared" ca="1" si="13"/>
        <v>0.96584063569147616</v>
      </c>
      <c r="HR12">
        <f t="shared" ca="1" si="14"/>
        <v>6.7471610232247015E-2</v>
      </c>
      <c r="HS12">
        <f t="shared" ca="1" si="14"/>
        <v>0.5882307280215332</v>
      </c>
      <c r="HT12">
        <f t="shared" ca="1" si="14"/>
        <v>0.69424712880378636</v>
      </c>
      <c r="HU12">
        <f t="shared" ca="1" si="14"/>
        <v>0.76045025982897818</v>
      </c>
      <c r="HV12">
        <f t="shared" ca="1" si="14"/>
        <v>5.5987407514617171E-3</v>
      </c>
      <c r="HW12">
        <f t="shared" ca="1" si="14"/>
        <v>0.55094378979730341</v>
      </c>
      <c r="HX12">
        <f t="shared" ca="1" si="14"/>
        <v>0.43702261669367426</v>
      </c>
      <c r="HY12">
        <f t="shared" ca="1" si="14"/>
        <v>0.93177759589251963</v>
      </c>
      <c r="HZ12">
        <f t="shared" ca="1" si="14"/>
        <v>0.62517685842360116</v>
      </c>
      <c r="IA12">
        <f t="shared" ca="1" si="14"/>
        <v>0.89137271890935899</v>
      </c>
      <c r="IB12">
        <f t="shared" ca="1" si="14"/>
        <v>0.61301445196187365</v>
      </c>
      <c r="IC12">
        <f t="shared" ca="1" si="14"/>
        <v>0.14495031550791171</v>
      </c>
      <c r="ID12">
        <f t="shared" ca="1" si="14"/>
        <v>0.41972303302942304</v>
      </c>
      <c r="IE12">
        <f t="shared" ca="1" si="14"/>
        <v>0.63651216362258678</v>
      </c>
      <c r="IF12">
        <f t="shared" ca="1" si="14"/>
        <v>0.24212943169417611</v>
      </c>
      <c r="IG12">
        <f t="shared" ca="1" si="14"/>
        <v>0.99000147728505694</v>
      </c>
      <c r="IH12">
        <f t="shared" ca="1" si="15"/>
        <v>0.48025928997263057</v>
      </c>
      <c r="II12">
        <f t="shared" ca="1" si="15"/>
        <v>0.62740976391271974</v>
      </c>
      <c r="IJ12">
        <f t="shared" ca="1" si="15"/>
        <v>4.6999590984971085E-2</v>
      </c>
      <c r="IK12">
        <f t="shared" ca="1" si="15"/>
        <v>0.57656022570697762</v>
      </c>
      <c r="IL12">
        <f t="shared" ca="1" si="15"/>
        <v>8.8299562454469571E-2</v>
      </c>
      <c r="IM12">
        <f t="shared" ca="1" si="15"/>
        <v>0.30751692253988805</v>
      </c>
      <c r="IN12">
        <f t="shared" ca="1" si="15"/>
        <v>0.36705874076360356</v>
      </c>
      <c r="IO12">
        <f t="shared" ca="1" si="15"/>
        <v>3.8277822579479981E-2</v>
      </c>
      <c r="IP12">
        <f t="shared" ca="1" si="15"/>
        <v>0.65831069799450104</v>
      </c>
      <c r="IQ12">
        <f t="shared" ca="1" si="15"/>
        <v>0.30739095735320021</v>
      </c>
      <c r="IR12">
        <f t="shared" ca="1" si="15"/>
        <v>0.22797556650430884</v>
      </c>
      <c r="IS12">
        <f t="shared" ca="1" si="15"/>
        <v>0.39336504632070135</v>
      </c>
      <c r="IT12">
        <f t="shared" ca="1" si="15"/>
        <v>0.99648414716379785</v>
      </c>
      <c r="IU12">
        <f t="shared" ca="1" si="15"/>
        <v>0.96856504075710625</v>
      </c>
      <c r="IV12">
        <f t="shared" ca="1" si="15"/>
        <v>0.561829665122067</v>
      </c>
      <c r="IW12">
        <f t="shared" ca="1" si="15"/>
        <v>0.15725160544750183</v>
      </c>
      <c r="IX12">
        <f t="shared" ca="1" si="16"/>
        <v>0.61192179755879839</v>
      </c>
      <c r="IY12">
        <f t="shared" ca="1" si="16"/>
        <v>0.39167437672018812</v>
      </c>
      <c r="IZ12">
        <f t="shared" ca="1" si="16"/>
        <v>3.2908790098652774E-2</v>
      </c>
      <c r="JA12">
        <f t="shared" ca="1" si="16"/>
        <v>0.82921425547669081</v>
      </c>
      <c r="JB12">
        <f t="shared" ca="1" si="16"/>
        <v>0.98306872055908989</v>
      </c>
      <c r="JC12">
        <f t="shared" ca="1" si="16"/>
        <v>0.13358899162287263</v>
      </c>
      <c r="JD12">
        <f t="shared" ca="1" si="16"/>
        <v>0.33904921476419991</v>
      </c>
      <c r="JE12">
        <f t="shared" ca="1" si="16"/>
        <v>0.92811386469323087</v>
      </c>
      <c r="JF12">
        <f t="shared" ca="1" si="16"/>
        <v>7.9887186745488781E-2</v>
      </c>
      <c r="JG12">
        <f t="shared" ca="1" si="16"/>
        <v>0.70017967730346753</v>
      </c>
      <c r="JH12">
        <f t="shared" ca="1" si="16"/>
        <v>0.29916409391249232</v>
      </c>
      <c r="JI12">
        <f t="shared" ca="1" si="16"/>
        <v>0.59005807188397053</v>
      </c>
      <c r="JJ12">
        <f t="shared" ca="1" si="16"/>
        <v>0.78924917159361307</v>
      </c>
      <c r="JK12">
        <f t="shared" ca="1" si="16"/>
        <v>0.47110274359500248</v>
      </c>
      <c r="JL12">
        <f t="shared" ca="1" si="16"/>
        <v>0.45130070523115173</v>
      </c>
      <c r="JM12">
        <f t="shared" ca="1" si="16"/>
        <v>0.51727661856086304</v>
      </c>
      <c r="JN12">
        <f t="shared" ca="1" si="17"/>
        <v>0.31227541719606822</v>
      </c>
      <c r="JO12">
        <f t="shared" ca="1" si="17"/>
        <v>0.16047333588403034</v>
      </c>
      <c r="JP12">
        <f t="shared" ca="1" si="17"/>
        <v>0.27623489848635896</v>
      </c>
      <c r="JQ12">
        <f t="shared" ca="1" si="17"/>
        <v>0.35139722742784418</v>
      </c>
      <c r="JR12">
        <f t="shared" ca="1" si="17"/>
        <v>0.11404807804005956</v>
      </c>
      <c r="JS12">
        <f t="shared" ca="1" si="17"/>
        <v>0.3573450214024555</v>
      </c>
      <c r="JT12">
        <f t="shared" ca="1" si="17"/>
        <v>0.92615303304320373</v>
      </c>
      <c r="JU12">
        <f t="shared" ca="1" si="17"/>
        <v>8.9434752477800528E-3</v>
      </c>
      <c r="JV12">
        <f t="shared" ca="1" si="17"/>
        <v>0.28081080465858155</v>
      </c>
      <c r="JW12">
        <f t="shared" ca="1" si="17"/>
        <v>0.66847898448497267</v>
      </c>
      <c r="JX12">
        <f t="shared" ca="1" si="17"/>
        <v>0.48838746577433978</v>
      </c>
      <c r="JY12">
        <f t="shared" ca="1" si="17"/>
        <v>0.89577446900710544</v>
      </c>
      <c r="JZ12">
        <f t="shared" ca="1" si="17"/>
        <v>0.46946112239545967</v>
      </c>
      <c r="KA12">
        <f t="shared" ca="1" si="17"/>
        <v>5.8743307277311918E-2</v>
      </c>
      <c r="KB12">
        <f t="shared" ca="1" si="17"/>
        <v>0.27310688114617165</v>
      </c>
      <c r="KC12">
        <f t="shared" ca="1" si="17"/>
        <v>0.94929096115891609</v>
      </c>
      <c r="KD12">
        <f t="shared" ca="1" si="18"/>
        <v>0.91358285217986979</v>
      </c>
      <c r="KE12">
        <f t="shared" ca="1" si="18"/>
        <v>0.16515020024496185</v>
      </c>
      <c r="KF12">
        <f t="shared" ca="1" si="18"/>
        <v>0.43638375635727933</v>
      </c>
      <c r="KG12">
        <f t="shared" ca="1" si="18"/>
        <v>0.93262171115987735</v>
      </c>
      <c r="KH12">
        <f t="shared" ca="1" si="18"/>
        <v>0.98131842154936666</v>
      </c>
      <c r="KI12">
        <f t="shared" ca="1" si="18"/>
        <v>0.22057585551624093</v>
      </c>
      <c r="KJ12">
        <f t="shared" ca="1" si="18"/>
        <v>0.51065620645629883</v>
      </c>
      <c r="KK12">
        <f t="shared" ca="1" si="18"/>
        <v>0.9730847649720924</v>
      </c>
      <c r="KL12">
        <f t="shared" ca="1" si="18"/>
        <v>0.63142082771070407</v>
      </c>
      <c r="KM12">
        <f t="shared" ca="1" si="18"/>
        <v>7.9297445544839307E-2</v>
      </c>
      <c r="KN12">
        <f t="shared" ca="1" si="18"/>
        <v>0.37150755088063292</v>
      </c>
      <c r="KO12">
        <f t="shared" ca="1" si="18"/>
        <v>0.48885012485260759</v>
      </c>
      <c r="KP12">
        <f t="shared" ca="1" si="18"/>
        <v>6.7073820710699228E-2</v>
      </c>
      <c r="KQ12">
        <f t="shared" ca="1" si="18"/>
        <v>0.14508687778812157</v>
      </c>
      <c r="KR12">
        <f t="shared" ca="1" si="18"/>
        <v>0.11643434114480755</v>
      </c>
      <c r="KS12">
        <f t="shared" ca="1" si="18"/>
        <v>8.2991289115987854E-2</v>
      </c>
      <c r="KT12">
        <f t="shared" ca="1" si="19"/>
        <v>3.4021101314407942E-2</v>
      </c>
      <c r="KU12">
        <f t="shared" ca="1" si="19"/>
        <v>0.73731563647757548</v>
      </c>
      <c r="KV12">
        <f t="shared" ca="1" si="19"/>
        <v>0.56605377311629057</v>
      </c>
      <c r="KW12">
        <f t="shared" ca="1" si="19"/>
        <v>0.94637029693212005</v>
      </c>
      <c r="KX12">
        <f t="shared" ca="1" si="19"/>
        <v>0.21331600523864058</v>
      </c>
      <c r="KY12">
        <f t="shared" ca="1" si="19"/>
        <v>0.11954767315990233</v>
      </c>
      <c r="KZ12">
        <f t="shared" ca="1" si="19"/>
        <v>0.5503086453835162</v>
      </c>
      <c r="LA12">
        <f t="shared" ca="1" si="19"/>
        <v>9.4543398634987619E-2</v>
      </c>
      <c r="LB12">
        <f t="shared" ca="1" si="19"/>
        <v>0.48436712934704351</v>
      </c>
      <c r="LC12">
        <f t="shared" ca="1" si="19"/>
        <v>0.58312914846599662</v>
      </c>
      <c r="LD12">
        <f t="shared" ca="1" si="19"/>
        <v>0.74467113298700716</v>
      </c>
      <c r="LE12">
        <f t="shared" ca="1" si="19"/>
        <v>0.33242889074895765</v>
      </c>
      <c r="LF12">
        <f t="shared" ca="1" si="19"/>
        <v>0.49414069302575703</v>
      </c>
      <c r="LG12">
        <f t="shared" ca="1" si="19"/>
        <v>0.72589790502288498</v>
      </c>
      <c r="LH12">
        <f t="shared" ca="1" si="19"/>
        <v>0.2791269502645024</v>
      </c>
      <c r="LI12">
        <f t="shared" ca="1" si="19"/>
        <v>0.76621173021155864</v>
      </c>
      <c r="LJ12">
        <f t="shared" ca="1" si="20"/>
        <v>0.72755541090976639</v>
      </c>
      <c r="LK12">
        <f t="shared" ca="1" si="20"/>
        <v>0.36513932717755071</v>
      </c>
      <c r="LL12">
        <f t="shared" ca="1" si="20"/>
        <v>0.5221305346499302</v>
      </c>
      <c r="LM12">
        <f t="shared" ca="1" si="20"/>
        <v>0.18718804144870749</v>
      </c>
      <c r="LN12">
        <f t="shared" ca="1" si="20"/>
        <v>0.53736454402562017</v>
      </c>
      <c r="LO12">
        <f t="shared" ca="1" si="20"/>
        <v>0.61051771693876578</v>
      </c>
      <c r="LP12">
        <f t="shared" ca="1" si="20"/>
        <v>0.58388567635167832</v>
      </c>
      <c r="LQ12">
        <f t="shared" ca="1" si="20"/>
        <v>4.4067492192411017E-2</v>
      </c>
      <c r="LR12">
        <f t="shared" ca="1" si="20"/>
        <v>0.77124752704646526</v>
      </c>
      <c r="LS12">
        <f t="shared" ca="1" si="20"/>
        <v>0.82982873337893648</v>
      </c>
      <c r="LT12">
        <f t="shared" ca="1" si="20"/>
        <v>0.18906748978994536</v>
      </c>
      <c r="LU12">
        <f t="shared" ca="1" si="20"/>
        <v>0.35038468885430318</v>
      </c>
      <c r="LV12">
        <f t="shared" ca="1" si="20"/>
        <v>0.23542928447607547</v>
      </c>
      <c r="LW12">
        <f t="shared" ca="1" si="20"/>
        <v>0.4851632826286767</v>
      </c>
      <c r="LX12">
        <f t="shared" ca="1" si="20"/>
        <v>0.96014836309853091</v>
      </c>
      <c r="LY12">
        <f t="shared" ca="1" si="20"/>
        <v>0.35374413405070793</v>
      </c>
      <c r="LZ12">
        <f t="shared" ca="1" si="21"/>
        <v>0.37200204504070367</v>
      </c>
      <c r="MA12">
        <f t="shared" ca="1" si="21"/>
        <v>2.7733379659639956E-2</v>
      </c>
      <c r="MB12">
        <f t="shared" ca="1" si="21"/>
        <v>0.49757507660799583</v>
      </c>
      <c r="MC12">
        <f t="shared" ca="1" si="21"/>
        <v>0.64136437465657703</v>
      </c>
      <c r="MD12">
        <f t="shared" ca="1" si="21"/>
        <v>0.76472963817623973</v>
      </c>
      <c r="ME12">
        <f t="shared" ca="1" si="21"/>
        <v>0.71784016952599838</v>
      </c>
      <c r="MF12">
        <f t="shared" ca="1" si="21"/>
        <v>0.77244681699406514</v>
      </c>
      <c r="MG12">
        <f t="shared" ca="1" si="21"/>
        <v>0.18444182932967135</v>
      </c>
      <c r="MH12">
        <f t="shared" ca="1" si="21"/>
        <v>0.65925804682226119</v>
      </c>
      <c r="MI12">
        <f t="shared" ca="1" si="21"/>
        <v>0.86736885275128572</v>
      </c>
      <c r="MJ12">
        <f t="shared" ca="1" si="21"/>
        <v>0.69215242383730113</v>
      </c>
      <c r="MK12">
        <f t="shared" ca="1" si="21"/>
        <v>0.35535989876854679</v>
      </c>
      <c r="ML12">
        <f t="shared" ca="1" si="21"/>
        <v>0.13412793658637134</v>
      </c>
      <c r="MM12">
        <f t="shared" ca="1" si="21"/>
        <v>0.23866443829848938</v>
      </c>
      <c r="MN12">
        <f t="shared" ca="1" si="21"/>
        <v>0.58708873412894069</v>
      </c>
      <c r="MO12">
        <f t="shared" ca="1" si="21"/>
        <v>0.55925980320203084</v>
      </c>
      <c r="MP12">
        <f t="shared" ca="1" si="22"/>
        <v>0.24758647325645955</v>
      </c>
      <c r="MQ12">
        <f t="shared" ca="1" si="22"/>
        <v>0.48203557188843782</v>
      </c>
      <c r="MR12">
        <f t="shared" ca="1" si="22"/>
        <v>0.98618406272597914</v>
      </c>
      <c r="MS12">
        <f t="shared" ca="1" si="22"/>
        <v>0.71206998975155855</v>
      </c>
      <c r="MT12">
        <f t="shared" ca="1" si="22"/>
        <v>0.97336775471705073</v>
      </c>
      <c r="MU12">
        <f t="shared" ca="1" si="22"/>
        <v>0.11585839415434762</v>
      </c>
      <c r="MV12">
        <f t="shared" ca="1" si="22"/>
        <v>0.47721547562502942</v>
      </c>
      <c r="MW12">
        <f t="shared" ca="1" si="22"/>
        <v>0.56332136989495729</v>
      </c>
      <c r="MX12">
        <f t="shared" ca="1" si="22"/>
        <v>0.26742309097180217</v>
      </c>
      <c r="MY12">
        <f t="shared" ca="1" si="22"/>
        <v>0.51955201445771959</v>
      </c>
      <c r="MZ12">
        <f t="shared" ca="1" si="22"/>
        <v>0.38887639434826293</v>
      </c>
      <c r="NA12">
        <f t="shared" ca="1" si="22"/>
        <v>0.57341596417352381</v>
      </c>
      <c r="NB12">
        <f t="shared" ca="1" si="22"/>
        <v>0.28340296736835691</v>
      </c>
      <c r="NC12">
        <f t="shared" ca="1" si="22"/>
        <v>0.91011193128774492</v>
      </c>
      <c r="ND12">
        <f t="shared" ca="1" si="22"/>
        <v>0.61753536710780499</v>
      </c>
      <c r="NE12">
        <f t="shared" ca="1" si="22"/>
        <v>0.24501050104515476</v>
      </c>
      <c r="NF12">
        <f t="shared" ca="1" si="23"/>
        <v>0.28889605961762332</v>
      </c>
      <c r="NG12">
        <f t="shared" ca="1" si="23"/>
        <v>0.21109319139427807</v>
      </c>
      <c r="NH12">
        <f t="shared" ca="1" si="23"/>
        <v>3.9167894711547246E-2</v>
      </c>
      <c r="NI12">
        <f t="shared" ca="1" si="23"/>
        <v>0.48660053691121941</v>
      </c>
      <c r="NJ12">
        <f t="shared" ca="1" si="23"/>
        <v>0.13879409464856152</v>
      </c>
      <c r="NK12">
        <f t="shared" ca="1" si="23"/>
        <v>0.842259835323944</v>
      </c>
      <c r="NL12">
        <f t="shared" ca="1" si="23"/>
        <v>0.28451677641371276</v>
      </c>
      <c r="NM12">
        <f t="shared" ca="1" si="23"/>
        <v>0.33024631410129912</v>
      </c>
      <c r="NN12">
        <f t="shared" ca="1" si="23"/>
        <v>0.3004341013866112</v>
      </c>
      <c r="NO12">
        <f t="shared" ca="1" si="23"/>
        <v>0.49867443003723855</v>
      </c>
      <c r="NP12">
        <f t="shared" ca="1" si="23"/>
        <v>0.80847710598920097</v>
      </c>
      <c r="NQ12">
        <f t="shared" ca="1" si="23"/>
        <v>0.17109512799159365</v>
      </c>
      <c r="NR12">
        <f t="shared" ca="1" si="23"/>
        <v>0.71056255164410442</v>
      </c>
      <c r="NS12">
        <f t="shared" ca="1" si="23"/>
        <v>0.56376893842016995</v>
      </c>
      <c r="NT12">
        <f t="shared" ca="1" si="23"/>
        <v>0.19538551642370849</v>
      </c>
      <c r="NU12">
        <f t="shared" ca="1" si="23"/>
        <v>0.54906733540728858</v>
      </c>
      <c r="NV12">
        <f t="shared" ca="1" si="24"/>
        <v>0.44840244008601249</v>
      </c>
      <c r="NW12">
        <f t="shared" ca="1" si="24"/>
        <v>0.17278404757446719</v>
      </c>
      <c r="NX12">
        <f t="shared" ca="1" si="24"/>
        <v>0.94424149208041064</v>
      </c>
      <c r="NY12">
        <f t="shared" ca="1" si="24"/>
        <v>1.0422944170861537E-2</v>
      </c>
      <c r="NZ12">
        <f t="shared" ca="1" si="24"/>
        <v>0.80138492775813019</v>
      </c>
      <c r="OA12">
        <f t="shared" ca="1" si="24"/>
        <v>0.92940654137851564</v>
      </c>
      <c r="OB12">
        <f t="shared" ca="1" si="24"/>
        <v>7.2843467815766338E-3</v>
      </c>
      <c r="OC12">
        <f t="shared" ca="1" si="24"/>
        <v>0.89554686190292898</v>
      </c>
      <c r="OD12">
        <f t="shared" ca="1" si="24"/>
        <v>0.71868463319791398</v>
      </c>
      <c r="OE12">
        <f t="shared" ca="1" si="24"/>
        <v>0.58829465007117354</v>
      </c>
      <c r="OF12">
        <f t="shared" ca="1" si="24"/>
        <v>0.81136809116087005</v>
      </c>
      <c r="OG12">
        <f t="shared" ca="1" si="24"/>
        <v>7.4408430796513825E-2</v>
      </c>
      <c r="OH12">
        <f t="shared" ca="1" si="24"/>
        <v>0.11983823796227622</v>
      </c>
      <c r="OI12">
        <f t="shared" ca="1" si="24"/>
        <v>4.2354246960843667E-2</v>
      </c>
      <c r="OJ12">
        <f t="shared" ca="1" si="24"/>
        <v>0.35834279997387153</v>
      </c>
      <c r="OK12">
        <f t="shared" ca="1" si="24"/>
        <v>4.8686118651533605E-2</v>
      </c>
      <c r="OL12">
        <f t="shared" ca="1" si="25"/>
        <v>0.16713303507825483</v>
      </c>
      <c r="OM12">
        <f t="shared" ca="1" si="25"/>
        <v>0.94466864322349153</v>
      </c>
      <c r="ON12">
        <f t="shared" ca="1" si="25"/>
        <v>0.83038443790271066</v>
      </c>
      <c r="OO12">
        <f t="shared" ca="1" si="25"/>
        <v>9.6469603789794633E-2</v>
      </c>
      <c r="OP12">
        <f t="shared" ca="1" si="25"/>
        <v>0.92974215287848183</v>
      </c>
      <c r="OQ12">
        <f t="shared" ca="1" si="25"/>
        <v>2.2722051021095147E-2</v>
      </c>
      <c r="OR12">
        <f t="shared" ca="1" si="25"/>
        <v>0.34096204490341164</v>
      </c>
      <c r="OS12">
        <f t="shared" ca="1" si="25"/>
        <v>0.70676579171594067</v>
      </c>
      <c r="OT12">
        <f t="shared" ca="1" si="25"/>
        <v>0.4066716138426143</v>
      </c>
      <c r="OU12">
        <f t="shared" ca="1" si="25"/>
        <v>0.97965241312346019</v>
      </c>
      <c r="OV12">
        <f t="shared" ca="1" si="25"/>
        <v>1.245901795888682E-2</v>
      </c>
      <c r="OW12">
        <f t="shared" ca="1" si="25"/>
        <v>0.34009828267311459</v>
      </c>
      <c r="OX12">
        <f t="shared" ca="1" si="25"/>
        <v>0.59698344875046561</v>
      </c>
      <c r="OY12">
        <f t="shared" ca="1" si="25"/>
        <v>0.92714242506174682</v>
      </c>
      <c r="OZ12">
        <f t="shared" ca="1" si="25"/>
        <v>0.19834489962643853</v>
      </c>
      <c r="PA12">
        <f t="shared" ca="1" si="25"/>
        <v>0.46639902709805725</v>
      </c>
      <c r="PB12">
        <f t="shared" ca="1" si="26"/>
        <v>0.95581955248148309</v>
      </c>
      <c r="PC12">
        <f t="shared" ca="1" si="26"/>
        <v>0.38067394209437311</v>
      </c>
      <c r="PD12">
        <f t="shared" ca="1" si="26"/>
        <v>0.10072233791456597</v>
      </c>
      <c r="PE12">
        <f t="shared" ca="1" si="26"/>
        <v>1.7767924286799963E-2</v>
      </c>
      <c r="PF12">
        <f t="shared" ca="1" si="26"/>
        <v>7.3055254329746466E-2</v>
      </c>
      <c r="PG12">
        <f t="shared" ca="1" si="26"/>
        <v>9.734416088960185E-2</v>
      </c>
      <c r="PH12">
        <f t="shared" ca="1" si="26"/>
        <v>0.37223586707422385</v>
      </c>
      <c r="PI12">
        <f t="shared" ca="1" si="26"/>
        <v>0.74849667958376276</v>
      </c>
      <c r="PJ12">
        <f t="shared" ca="1" si="26"/>
        <v>0.64222421710968458</v>
      </c>
      <c r="PK12">
        <f t="shared" ca="1" si="26"/>
        <v>0.80355289532981067</v>
      </c>
      <c r="PL12">
        <f t="shared" ca="1" si="26"/>
        <v>0.69588057089459343</v>
      </c>
      <c r="PM12">
        <f t="shared" ca="1" si="26"/>
        <v>0.38698778394437683</v>
      </c>
      <c r="PN12">
        <f t="shared" ca="1" si="26"/>
        <v>0.96110884525065432</v>
      </c>
      <c r="PO12">
        <f t="shared" ca="1" si="26"/>
        <v>0.12218562968801183</v>
      </c>
      <c r="PP12">
        <f t="shared" ca="1" si="26"/>
        <v>0.38369044352575787</v>
      </c>
      <c r="PQ12">
        <f t="shared" ca="1" si="26"/>
        <v>0.18177840264217116</v>
      </c>
      <c r="PR12">
        <f t="shared" ca="1" si="27"/>
        <v>0.14552705987332226</v>
      </c>
      <c r="PS12">
        <f t="shared" ca="1" si="27"/>
        <v>0.46667663044421304</v>
      </c>
      <c r="PT12">
        <f t="shared" ca="1" si="27"/>
        <v>5.6942581818016591E-2</v>
      </c>
      <c r="PU12">
        <f t="shared" ca="1" si="27"/>
        <v>0.19030447118172056</v>
      </c>
      <c r="PV12">
        <f t="shared" ca="1" si="27"/>
        <v>0.53909433235319693</v>
      </c>
      <c r="PW12">
        <f t="shared" ca="1" si="27"/>
        <v>0.48317117970699608</v>
      </c>
      <c r="PX12">
        <f t="shared" ca="1" si="27"/>
        <v>5.0250063755427066E-2</v>
      </c>
      <c r="PY12">
        <f t="shared" ca="1" si="27"/>
        <v>0.72883871358729568</v>
      </c>
      <c r="PZ12">
        <f t="shared" ca="1" si="27"/>
        <v>0.42252579986815419</v>
      </c>
      <c r="QA12">
        <f t="shared" ca="1" si="27"/>
        <v>0.53921863911991219</v>
      </c>
      <c r="QB12">
        <f t="shared" ca="1" si="27"/>
        <v>0.46098568853153521</v>
      </c>
      <c r="QC12">
        <f t="shared" ca="1" si="27"/>
        <v>0.13321814462119019</v>
      </c>
      <c r="QD12">
        <f t="shared" ca="1" si="27"/>
        <v>0.50340458292008528</v>
      </c>
      <c r="QE12">
        <f t="shared" ca="1" si="27"/>
        <v>6.8751294865111889E-2</v>
      </c>
      <c r="QF12">
        <f t="shared" ca="1" si="27"/>
        <v>0.92073408168498316</v>
      </c>
      <c r="QG12">
        <f t="shared" ca="1" si="27"/>
        <v>0.76987879549185934</v>
      </c>
      <c r="QH12">
        <f t="shared" ca="1" si="28"/>
        <v>0.89897000907128577</v>
      </c>
      <c r="QI12">
        <f t="shared" ca="1" si="28"/>
        <v>0.13050111546407195</v>
      </c>
      <c r="QJ12">
        <f t="shared" ca="1" si="28"/>
        <v>0.38360415391180691</v>
      </c>
      <c r="QK12">
        <f t="shared" ca="1" si="28"/>
        <v>0.84257471946094997</v>
      </c>
      <c r="QL12">
        <f t="shared" ca="1" si="28"/>
        <v>0.43415595143571728</v>
      </c>
      <c r="QM12">
        <f t="shared" ca="1" si="28"/>
        <v>0.1886401892630527</v>
      </c>
      <c r="QN12">
        <f t="shared" ca="1" si="28"/>
        <v>5.0716689265359993E-2</v>
      </c>
      <c r="QO12">
        <f t="shared" ca="1" si="28"/>
        <v>0.2702822750933862</v>
      </c>
      <c r="QP12">
        <f t="shared" ca="1" si="28"/>
        <v>0.51066945617167914</v>
      </c>
      <c r="QQ12">
        <f t="shared" ca="1" si="28"/>
        <v>0.35216552828621239</v>
      </c>
      <c r="QR12">
        <f t="shared" ca="1" si="28"/>
        <v>0.82614886131377763</v>
      </c>
      <c r="QS12">
        <f t="shared" ca="1" si="28"/>
        <v>0.7488590597467949</v>
      </c>
      <c r="QT12">
        <f t="shared" ca="1" si="28"/>
        <v>0.55321286022612171</v>
      </c>
      <c r="QU12">
        <f t="shared" ca="1" si="28"/>
        <v>0.45008341826616172</v>
      </c>
      <c r="QV12">
        <f t="shared" ca="1" si="28"/>
        <v>0.42006804653238927</v>
      </c>
      <c r="QW12">
        <f t="shared" ca="1" si="28"/>
        <v>0.49734536469869983</v>
      </c>
      <c r="QX12">
        <f t="shared" ca="1" si="29"/>
        <v>0.88097000506728973</v>
      </c>
      <c r="QY12">
        <f t="shared" ca="1" si="29"/>
        <v>0.84837859210125022</v>
      </c>
      <c r="QZ12">
        <f t="shared" ca="1" si="29"/>
        <v>3.7664262839795737E-2</v>
      </c>
      <c r="RA12">
        <f t="shared" ca="1" si="29"/>
        <v>0.58658825805396397</v>
      </c>
      <c r="RB12">
        <f t="shared" ca="1" si="29"/>
        <v>5.3777912319173615E-2</v>
      </c>
      <c r="RC12">
        <f t="shared" ca="1" si="29"/>
        <v>0.83511102384461122</v>
      </c>
      <c r="RD12">
        <f t="shared" ca="1" si="29"/>
        <v>0.22516708077644032</v>
      </c>
      <c r="RE12">
        <f t="shared" ca="1" si="29"/>
        <v>0.85224033430052626</v>
      </c>
      <c r="RF12">
        <f t="shared" ca="1" si="29"/>
        <v>0.73524315691416509</v>
      </c>
      <c r="RG12">
        <f t="shared" ca="1" si="29"/>
        <v>0.55493128843749717</v>
      </c>
      <c r="RH12">
        <f t="shared" ca="1" si="29"/>
        <v>0.62184826412091254</v>
      </c>
      <c r="RI12">
        <f t="shared" ca="1" si="29"/>
        <v>4.7729423866237797E-2</v>
      </c>
      <c r="RJ12">
        <f t="shared" ca="1" si="29"/>
        <v>7.6427399492355108E-2</v>
      </c>
      <c r="RK12">
        <f t="shared" ca="1" si="29"/>
        <v>0.78590455169236184</v>
      </c>
      <c r="RL12">
        <f t="shared" ca="1" si="29"/>
        <v>0.15873540519625107</v>
      </c>
      <c r="RM12">
        <f t="shared" ca="1" si="29"/>
        <v>0.14662030848972218</v>
      </c>
      <c r="RN12">
        <f t="shared" ca="1" si="30"/>
        <v>0.35036206136987014</v>
      </c>
      <c r="RO12">
        <f t="shared" ca="1" si="30"/>
        <v>2.0912063100880451E-2</v>
      </c>
      <c r="RP12">
        <f t="shared" ca="1" si="30"/>
        <v>0.54920006719020453</v>
      </c>
      <c r="RQ12">
        <f t="shared" ca="1" si="30"/>
        <v>0.48139739643402402</v>
      </c>
      <c r="RR12">
        <f t="shared" ca="1" si="30"/>
        <v>0.10143345962492789</v>
      </c>
      <c r="RS12">
        <f t="shared" ca="1" si="30"/>
        <v>0.52138109481916584</v>
      </c>
      <c r="RT12">
        <f t="shared" ca="1" si="30"/>
        <v>0.44239608593430524</v>
      </c>
      <c r="RU12">
        <f t="shared" ca="1" si="30"/>
        <v>0.75390178235589289</v>
      </c>
      <c r="RV12">
        <f t="shared" ca="1" si="30"/>
        <v>0.75688199740906026</v>
      </c>
      <c r="RW12">
        <f t="shared" ca="1" si="30"/>
        <v>3.6204926208851962E-2</v>
      </c>
      <c r="RX12">
        <f t="shared" ca="1" si="30"/>
        <v>0.6374997103277078</v>
      </c>
      <c r="RY12">
        <f t="shared" ca="1" si="30"/>
        <v>0.31762935000363535</v>
      </c>
      <c r="RZ12">
        <f t="shared" ca="1" si="30"/>
        <v>0.30737828125688782</v>
      </c>
      <c r="SA12">
        <f t="shared" ca="1" si="30"/>
        <v>0.93426454583230212</v>
      </c>
      <c r="SB12">
        <f t="shared" ca="1" si="30"/>
        <v>0.43925394869282952</v>
      </c>
      <c r="SC12">
        <f t="shared" ca="1" si="30"/>
        <v>0.3971621762082389</v>
      </c>
      <c r="SD12">
        <f t="shared" ca="1" si="31"/>
        <v>0.69344562772904006</v>
      </c>
      <c r="SE12">
        <f t="shared" ca="1" si="31"/>
        <v>0.72216939070021757</v>
      </c>
      <c r="SF12">
        <f t="shared" ca="1" si="31"/>
        <v>0.93728237275400739</v>
      </c>
      <c r="SG12">
        <f t="shared" ca="1" si="31"/>
        <v>0.27882778330331037</v>
      </c>
      <c r="SH12">
        <f t="shared" ca="1" si="31"/>
        <v>0.54236467431159352</v>
      </c>
      <c r="SI12">
        <f t="shared" ca="1" si="31"/>
        <v>0.52483579361484989</v>
      </c>
      <c r="SJ12">
        <f t="shared" ca="1" si="31"/>
        <v>0.89931106611415801</v>
      </c>
      <c r="SK12">
        <f t="shared" ca="1" si="31"/>
        <v>0.26367333823264438</v>
      </c>
      <c r="SL12">
        <f t="shared" ca="1" si="31"/>
        <v>0.1174140654659902</v>
      </c>
      <c r="SM12">
        <f t="shared" ca="1" si="31"/>
        <v>0.55651015994267583</v>
      </c>
      <c r="SN12">
        <f t="shared" ca="1" si="31"/>
        <v>0.17460199305377189</v>
      </c>
      <c r="SO12">
        <f t="shared" ca="1" si="31"/>
        <v>0.86488637401612811</v>
      </c>
      <c r="SP12">
        <f t="shared" ca="1" si="31"/>
        <v>9.881442949195729E-2</v>
      </c>
      <c r="SQ12">
        <f t="shared" ca="1" si="31"/>
        <v>0.71407166352237705</v>
      </c>
      <c r="SR12">
        <f t="shared" ca="1" si="31"/>
        <v>0.95165537809332201</v>
      </c>
      <c r="SS12">
        <f t="shared" ca="1" si="31"/>
        <v>0.36569740231381176</v>
      </c>
      <c r="ST12">
        <f t="shared" ca="1" si="32"/>
        <v>0.90277406573180097</v>
      </c>
      <c r="SU12">
        <f t="shared" ca="1" si="32"/>
        <v>0.27584648257059019</v>
      </c>
      <c r="SV12">
        <f t="shared" ca="1" si="32"/>
        <v>6.3455553485376015E-2</v>
      </c>
      <c r="SW12">
        <f t="shared" ca="1" si="32"/>
        <v>0.36665468289420033</v>
      </c>
      <c r="SX12">
        <f t="shared" ca="1" si="32"/>
        <v>0.67940490297627054</v>
      </c>
      <c r="SY12">
        <f t="shared" ca="1" si="32"/>
        <v>0.37702280027194779</v>
      </c>
      <c r="SZ12">
        <f t="shared" ca="1" si="32"/>
        <v>7.2882138712008881E-2</v>
      </c>
      <c r="TA12">
        <f t="shared" ca="1" si="32"/>
        <v>0.49847246280093871</v>
      </c>
      <c r="TB12">
        <f t="shared" ca="1" si="32"/>
        <v>0.12260813765687817</v>
      </c>
      <c r="TC12">
        <f t="shared" ca="1" si="32"/>
        <v>0.73076428663212123</v>
      </c>
      <c r="TD12">
        <f t="shared" ca="1" si="32"/>
        <v>0.79219688926171794</v>
      </c>
      <c r="TE12">
        <f t="shared" ca="1" si="32"/>
        <v>0.9115721144341421</v>
      </c>
      <c r="TF12">
        <f t="shared" ca="1" si="32"/>
        <v>0.25212155019321003</v>
      </c>
      <c r="TG12">
        <f t="shared" ca="1" si="32"/>
        <v>0.35901032129882382</v>
      </c>
      <c r="TH12">
        <f t="shared" ca="1" si="32"/>
        <v>0.19331283223370754</v>
      </c>
      <c r="TI12">
        <f t="shared" ca="1" si="32"/>
        <v>0.17646421800798462</v>
      </c>
      <c r="TJ12">
        <f t="shared" ca="1" si="33"/>
        <v>0.84365091642061285</v>
      </c>
      <c r="TK12">
        <f t="shared" ca="1" si="33"/>
        <v>0.16036162277370158</v>
      </c>
      <c r="TL12">
        <f t="shared" ca="1" si="33"/>
        <v>0.55921790010468797</v>
      </c>
      <c r="TM12">
        <f t="shared" ca="1" si="33"/>
        <v>0.84365559042156424</v>
      </c>
      <c r="TN12">
        <f t="shared" ca="1" si="33"/>
        <v>0.27424103179948434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</row>
    <row r="13" spans="1:546" x14ac:dyDescent="0.4">
      <c r="A13">
        <f t="shared" ca="1" si="34"/>
        <v>0.62219221858297014</v>
      </c>
      <c r="B13">
        <f t="shared" ca="1" si="0"/>
        <v>0.51524283661721992</v>
      </c>
      <c r="C13">
        <f t="shared" ca="1" si="0"/>
        <v>0.32604720967387979</v>
      </c>
      <c r="D13">
        <f t="shared" ca="1" si="0"/>
        <v>0.93000594243637347</v>
      </c>
      <c r="E13">
        <f t="shared" ca="1" si="0"/>
        <v>0.20168285557127297</v>
      </c>
      <c r="F13">
        <f t="shared" ca="1" si="0"/>
        <v>2.9895334179949828E-2</v>
      </c>
      <c r="G13">
        <f t="shared" ca="1" si="0"/>
        <v>0.82463866326139701</v>
      </c>
      <c r="H13">
        <f t="shared" ca="1" si="0"/>
        <v>0.41344327698665839</v>
      </c>
      <c r="I13">
        <f t="shared" ca="1" si="0"/>
        <v>0.33238864011692826</v>
      </c>
      <c r="J13">
        <f t="shared" ca="1" si="0"/>
        <v>0.71417660382793124</v>
      </c>
      <c r="K13">
        <f t="shared" ca="1" si="0"/>
        <v>0.93674954796875598</v>
      </c>
      <c r="L13">
        <f t="shared" ca="1" si="0"/>
        <v>0.84905707113788564</v>
      </c>
      <c r="M13">
        <f t="shared" ca="1" si="0"/>
        <v>0.81441944670742294</v>
      </c>
      <c r="N13">
        <f t="shared" ca="1" si="0"/>
        <v>0.95609409595435835</v>
      </c>
      <c r="O13">
        <f t="shared" ca="1" si="0"/>
        <v>0.42349846837793637</v>
      </c>
      <c r="P13">
        <f t="shared" ca="1" si="0"/>
        <v>0.11039162882371267</v>
      </c>
      <c r="Q13">
        <f t="shared" ca="1" si="0"/>
        <v>0.66023624844151696</v>
      </c>
      <c r="R13">
        <f t="shared" ca="1" si="1"/>
        <v>0.21350914416544109</v>
      </c>
      <c r="S13">
        <f t="shared" ca="1" si="1"/>
        <v>0.63177314209087032</v>
      </c>
      <c r="T13">
        <f t="shared" ca="1" si="1"/>
        <v>0.98945975797141783</v>
      </c>
      <c r="U13">
        <f t="shared" ca="1" si="1"/>
        <v>0.76271607117767715</v>
      </c>
      <c r="V13">
        <f t="shared" ca="1" si="1"/>
        <v>0.67637924411883343</v>
      </c>
      <c r="W13">
        <f t="shared" ca="1" si="1"/>
        <v>0.51517470513434693</v>
      </c>
      <c r="X13">
        <f t="shared" ca="1" si="1"/>
        <v>5.6561100014455024E-3</v>
      </c>
      <c r="Y13">
        <f t="shared" ca="1" si="1"/>
        <v>0.63381600125312731</v>
      </c>
      <c r="Z13">
        <f t="shared" ca="1" si="1"/>
        <v>0.40460458712489689</v>
      </c>
      <c r="AA13">
        <f t="shared" ca="1" si="1"/>
        <v>0.20605118024524938</v>
      </c>
      <c r="AB13">
        <f t="shared" ca="1" si="1"/>
        <v>0.51414432863150505</v>
      </c>
      <c r="AC13">
        <f t="shared" ca="1" si="1"/>
        <v>0.84590820194688776</v>
      </c>
      <c r="AD13">
        <f t="shared" ca="1" si="1"/>
        <v>0.31025908789983014</v>
      </c>
      <c r="AE13">
        <f t="shared" ca="1" si="1"/>
        <v>0.86266752052588469</v>
      </c>
      <c r="AF13">
        <f t="shared" ca="1" si="1"/>
        <v>0.66680366226607612</v>
      </c>
      <c r="AG13">
        <f t="shared" ca="1" si="1"/>
        <v>0.7343338884015348</v>
      </c>
      <c r="AH13">
        <f t="shared" ca="1" si="2"/>
        <v>0.26138825547614908</v>
      </c>
      <c r="AI13">
        <f t="shared" ca="1" si="2"/>
        <v>0.94605602420597812</v>
      </c>
      <c r="AJ13">
        <f t="shared" ca="1" si="2"/>
        <v>0.52667925246720881</v>
      </c>
      <c r="AK13">
        <f t="shared" ca="1" si="2"/>
        <v>0.82057692446907571</v>
      </c>
      <c r="AL13">
        <f t="shared" ca="1" si="2"/>
        <v>0.20697798737808126</v>
      </c>
      <c r="AM13">
        <f t="shared" ca="1" si="2"/>
        <v>0.91438774051110294</v>
      </c>
      <c r="AN13">
        <f t="shared" ca="1" si="2"/>
        <v>0.94466435831338569</v>
      </c>
      <c r="AO13">
        <f t="shared" ca="1" si="2"/>
        <v>0.43992823635944056</v>
      </c>
      <c r="AP13">
        <f t="shared" ca="1" si="2"/>
        <v>0.24336625080636798</v>
      </c>
      <c r="AQ13">
        <f t="shared" ca="1" si="2"/>
        <v>0.80400716900921687</v>
      </c>
      <c r="AR13">
        <f t="shared" ca="1" si="2"/>
        <v>4.6360030703700206E-2</v>
      </c>
      <c r="AS13">
        <f t="shared" ca="1" si="2"/>
        <v>0.37250269733803343</v>
      </c>
      <c r="AT13">
        <f t="shared" ca="1" si="2"/>
        <v>5.0572482859720824E-2</v>
      </c>
      <c r="AU13">
        <f t="shared" ca="1" si="2"/>
        <v>7.7618364588784017E-3</v>
      </c>
      <c r="AV13">
        <f t="shared" ca="1" si="2"/>
        <v>0.60811987546847168</v>
      </c>
      <c r="AW13">
        <f t="shared" ca="1" si="2"/>
        <v>0.9504806285488796</v>
      </c>
      <c r="AX13">
        <f t="shared" ca="1" si="3"/>
        <v>0.32359233104672569</v>
      </c>
      <c r="AY13">
        <f t="shared" ca="1" si="3"/>
        <v>0.92877069512922272</v>
      </c>
      <c r="AZ13">
        <f t="shared" ca="1" si="3"/>
        <v>0.79340157809552436</v>
      </c>
      <c r="BA13">
        <f t="shared" ca="1" si="3"/>
        <v>0.24663224007582463</v>
      </c>
      <c r="BB13">
        <f t="shared" ca="1" si="3"/>
        <v>0.73143463455059354</v>
      </c>
      <c r="BC13">
        <f t="shared" ca="1" si="3"/>
        <v>0.56548877843710676</v>
      </c>
      <c r="BD13">
        <f t="shared" ca="1" si="3"/>
        <v>0.19232114519125165</v>
      </c>
      <c r="BE13">
        <f t="shared" ca="1" si="3"/>
        <v>0.30982472270640027</v>
      </c>
      <c r="BF13">
        <f t="shared" ca="1" si="3"/>
        <v>0.53251915367581992</v>
      </c>
      <c r="BG13">
        <f t="shared" ca="1" si="3"/>
        <v>0.405590986494057</v>
      </c>
      <c r="BH13">
        <f t="shared" ca="1" si="3"/>
        <v>0.55725845286194919</v>
      </c>
      <c r="BI13">
        <f t="shared" ca="1" si="3"/>
        <v>0.60241055456157633</v>
      </c>
      <c r="BJ13">
        <f t="shared" ca="1" si="3"/>
        <v>3.1648900699921101E-2</v>
      </c>
      <c r="BK13">
        <f t="shared" ca="1" si="3"/>
        <v>3.3721284014294195E-2</v>
      </c>
      <c r="BL13">
        <f t="shared" ca="1" si="3"/>
        <v>0.69949777590990214</v>
      </c>
      <c r="BM13">
        <f t="shared" ca="1" si="3"/>
        <v>0.10088960139330538</v>
      </c>
      <c r="BN13">
        <f t="shared" ca="1" si="4"/>
        <v>0.73028443174362079</v>
      </c>
      <c r="BO13">
        <f t="shared" ca="1" si="4"/>
        <v>0.48736834744016477</v>
      </c>
      <c r="BP13">
        <f t="shared" ca="1" si="4"/>
        <v>0.703283048155673</v>
      </c>
      <c r="BQ13">
        <f t="shared" ca="1" si="4"/>
        <v>6.6506131576302141E-2</v>
      </c>
      <c r="BR13">
        <f t="shared" ca="1" si="4"/>
        <v>0.49718216129794501</v>
      </c>
      <c r="BS13">
        <f t="shared" ca="1" si="4"/>
        <v>0.5843306279046836</v>
      </c>
      <c r="BT13">
        <f t="shared" ca="1" si="4"/>
        <v>0.88042985119378148</v>
      </c>
      <c r="BU13">
        <f t="shared" ca="1" si="4"/>
        <v>0.88781160621152932</v>
      </c>
      <c r="BV13">
        <f t="shared" ca="1" si="4"/>
        <v>0.66747866935865496</v>
      </c>
      <c r="BW13">
        <f t="shared" ca="1" si="4"/>
        <v>0.88716896835059644</v>
      </c>
      <c r="BX13">
        <f t="shared" ca="1" si="4"/>
        <v>0.67778370140090471</v>
      </c>
      <c r="BY13">
        <f t="shared" ca="1" si="4"/>
        <v>0.11203139687110875</v>
      </c>
      <c r="BZ13">
        <f t="shared" ca="1" si="4"/>
        <v>0.61150467888756688</v>
      </c>
      <c r="CA13">
        <f t="shared" ca="1" si="4"/>
        <v>0.61050978017271107</v>
      </c>
      <c r="CB13">
        <f t="shared" ca="1" si="4"/>
        <v>0.77831928088938029</v>
      </c>
      <c r="CC13">
        <f t="shared" ca="1" si="4"/>
        <v>0.36920221622414473</v>
      </c>
      <c r="CD13">
        <f t="shared" ca="1" si="5"/>
        <v>0.16341820286553221</v>
      </c>
      <c r="CE13">
        <f t="shared" ca="1" si="5"/>
        <v>0.51250525872872021</v>
      </c>
      <c r="CF13">
        <f t="shared" ca="1" si="5"/>
        <v>0.52294909291442082</v>
      </c>
      <c r="CG13">
        <f t="shared" ca="1" si="5"/>
        <v>9.3994048490715021E-2</v>
      </c>
      <c r="CH13">
        <f t="shared" ca="1" si="5"/>
        <v>0.30083025698314014</v>
      </c>
      <c r="CI13">
        <f t="shared" ca="1" si="5"/>
        <v>0.1014643476509145</v>
      </c>
      <c r="CJ13">
        <f t="shared" ca="1" si="5"/>
        <v>0.89044454313539767</v>
      </c>
      <c r="CK13">
        <f t="shared" ca="1" si="5"/>
        <v>0.94727879616614608</v>
      </c>
      <c r="CL13">
        <f t="shared" ca="1" si="5"/>
        <v>0.60973044907274099</v>
      </c>
      <c r="CM13">
        <f t="shared" ca="1" si="5"/>
        <v>0.53111158445324302</v>
      </c>
      <c r="CN13">
        <f t="shared" ca="1" si="5"/>
        <v>0.75886895352372341</v>
      </c>
      <c r="CO13">
        <f t="shared" ca="1" si="5"/>
        <v>0.27032684387775852</v>
      </c>
      <c r="CP13">
        <f t="shared" ca="1" si="5"/>
        <v>8.9010444368036401E-2</v>
      </c>
      <c r="CQ13">
        <f t="shared" ca="1" si="5"/>
        <v>0.51484831276379939</v>
      </c>
      <c r="CR13">
        <f t="shared" ca="1" si="5"/>
        <v>0.64422192168875148</v>
      </c>
      <c r="CS13">
        <f t="shared" ca="1" si="5"/>
        <v>2.7203608465417917E-2</v>
      </c>
      <c r="CT13">
        <f t="shared" ca="1" si="6"/>
        <v>0.25985871527443138</v>
      </c>
      <c r="CU13">
        <f t="shared" ca="1" si="6"/>
        <v>0.17716769491441542</v>
      </c>
      <c r="CV13">
        <f t="shared" ca="1" si="6"/>
        <v>0.88202935140655736</v>
      </c>
      <c r="CW13">
        <f t="shared" ca="1" si="6"/>
        <v>0.3486805811437913</v>
      </c>
      <c r="CX13">
        <f t="shared" ca="1" si="6"/>
        <v>0.61486774524818433</v>
      </c>
      <c r="CY13">
        <f t="shared" ca="1" si="6"/>
        <v>0.67651874872954865</v>
      </c>
      <c r="CZ13">
        <f t="shared" ca="1" si="6"/>
        <v>0.59943553744033373</v>
      </c>
      <c r="DA13">
        <f t="shared" ca="1" si="6"/>
        <v>0.19002477439620735</v>
      </c>
      <c r="DB13">
        <f t="shared" ca="1" si="6"/>
        <v>0.45852403461936508</v>
      </c>
      <c r="DC13">
        <f t="shared" ca="1" si="6"/>
        <v>0.99608332022748947</v>
      </c>
      <c r="DD13">
        <f t="shared" ca="1" si="6"/>
        <v>0.89625455162150025</v>
      </c>
      <c r="DE13">
        <f t="shared" ca="1" si="6"/>
        <v>0.24697700447998805</v>
      </c>
      <c r="DF13">
        <f t="shared" ca="1" si="6"/>
        <v>0.93469439147920441</v>
      </c>
      <c r="DG13">
        <f t="shared" ca="1" si="6"/>
        <v>0.54817524780146665</v>
      </c>
      <c r="DH13">
        <f t="shared" ca="1" si="6"/>
        <v>9.0563021116339071E-2</v>
      </c>
      <c r="DI13">
        <f t="shared" ca="1" si="6"/>
        <v>0.68387412238317913</v>
      </c>
      <c r="DJ13">
        <f t="shared" ca="1" si="7"/>
        <v>0.64313751346883696</v>
      </c>
      <c r="DK13">
        <f t="shared" ca="1" si="7"/>
        <v>0.2239648477569709</v>
      </c>
      <c r="DL13">
        <f t="shared" ca="1" si="7"/>
        <v>0.73077243971296979</v>
      </c>
      <c r="DM13">
        <f t="shared" ca="1" si="7"/>
        <v>1.3424520227147907E-2</v>
      </c>
      <c r="DN13">
        <f t="shared" ca="1" si="7"/>
        <v>3.5175726560094489E-2</v>
      </c>
      <c r="DO13">
        <f t="shared" ca="1" si="7"/>
        <v>0.76756168849844042</v>
      </c>
      <c r="DP13">
        <f t="shared" ca="1" si="7"/>
        <v>0.74125619553671118</v>
      </c>
      <c r="DQ13">
        <f t="shared" ca="1" si="7"/>
        <v>0.43779481018037181</v>
      </c>
      <c r="DR13">
        <f t="shared" ca="1" si="7"/>
        <v>0.27099885221765896</v>
      </c>
      <c r="DS13">
        <f t="shared" ca="1" si="7"/>
        <v>7.9217668373509076E-3</v>
      </c>
      <c r="DT13">
        <f t="shared" ca="1" si="7"/>
        <v>0.62167065568274049</v>
      </c>
      <c r="DU13">
        <f t="shared" ca="1" si="7"/>
        <v>0.64286996540319441</v>
      </c>
      <c r="DV13">
        <f t="shared" ca="1" si="7"/>
        <v>0.54215321001114669</v>
      </c>
      <c r="DW13">
        <f t="shared" ca="1" si="7"/>
        <v>0.42672347782227982</v>
      </c>
      <c r="DX13">
        <f t="shared" ca="1" si="7"/>
        <v>0.43045215906906442</v>
      </c>
      <c r="DY13">
        <f t="shared" ca="1" si="7"/>
        <v>1.5559021684015906E-2</v>
      </c>
      <c r="DZ13">
        <f t="shared" ca="1" si="8"/>
        <v>0.72351089120345813</v>
      </c>
      <c r="EA13">
        <f t="shared" ca="1" si="8"/>
        <v>0.66220205949782396</v>
      </c>
      <c r="EB13">
        <f t="shared" ca="1" si="8"/>
        <v>0.22208420811868923</v>
      </c>
      <c r="EC13">
        <f t="shared" ca="1" si="8"/>
        <v>0.92785553420316169</v>
      </c>
      <c r="ED13">
        <f t="shared" ca="1" si="8"/>
        <v>0.65551849201875811</v>
      </c>
      <c r="EE13">
        <f t="shared" ca="1" si="8"/>
        <v>0.88842471785896315</v>
      </c>
      <c r="EF13">
        <f t="shared" ca="1" si="8"/>
        <v>0.61985840460088426</v>
      </c>
      <c r="EG13">
        <f t="shared" ca="1" si="8"/>
        <v>0.89474722929022665</v>
      </c>
      <c r="EH13">
        <f t="shared" ca="1" si="8"/>
        <v>0.78435797759743719</v>
      </c>
      <c r="EI13">
        <f t="shared" ca="1" si="8"/>
        <v>0.60650308603791347</v>
      </c>
      <c r="EJ13">
        <f t="shared" ca="1" si="8"/>
        <v>0.28187051037146116</v>
      </c>
      <c r="EK13">
        <f t="shared" ca="1" si="8"/>
        <v>0.96962223077103116</v>
      </c>
      <c r="EL13">
        <f t="shared" ca="1" si="8"/>
        <v>0.2024957342936583</v>
      </c>
      <c r="EM13">
        <f t="shared" ca="1" si="8"/>
        <v>0.58099875065057627</v>
      </c>
      <c r="EN13">
        <f t="shared" ca="1" si="8"/>
        <v>0.703150909748675</v>
      </c>
      <c r="EO13">
        <f t="shared" ca="1" si="8"/>
        <v>0.56125088444197824</v>
      </c>
      <c r="EP13">
        <f t="shared" ca="1" si="9"/>
        <v>0.6084290160817607</v>
      </c>
      <c r="EQ13">
        <f t="shared" ca="1" si="9"/>
        <v>0.88117549924314131</v>
      </c>
      <c r="ER13">
        <f t="shared" ca="1" si="9"/>
        <v>0.95844825560945135</v>
      </c>
      <c r="ES13">
        <f t="shared" ca="1" si="9"/>
        <v>0.12723614181179321</v>
      </c>
      <c r="ET13">
        <f t="shared" ca="1" si="9"/>
        <v>0.65922903350895656</v>
      </c>
      <c r="EU13">
        <f t="shared" ca="1" si="9"/>
        <v>0.87710577528252442</v>
      </c>
      <c r="EV13">
        <f t="shared" ca="1" si="9"/>
        <v>0.58295929507118649</v>
      </c>
      <c r="EW13">
        <f t="shared" ca="1" si="9"/>
        <v>0.49061992362747509</v>
      </c>
      <c r="EX13">
        <f t="shared" ca="1" si="9"/>
        <v>0.63531262231463614</v>
      </c>
      <c r="EY13">
        <f t="shared" ca="1" si="9"/>
        <v>0.26679416648866217</v>
      </c>
      <c r="EZ13">
        <f t="shared" ca="1" si="9"/>
        <v>0.26624658949901536</v>
      </c>
      <c r="FA13">
        <f t="shared" ca="1" si="9"/>
        <v>0.59939051364729989</v>
      </c>
      <c r="FB13">
        <f t="shared" ca="1" si="9"/>
        <v>0.22894506817603688</v>
      </c>
      <c r="FC13">
        <f t="shared" ca="1" si="9"/>
        <v>0.54772495026540968</v>
      </c>
      <c r="FD13">
        <f t="shared" ca="1" si="9"/>
        <v>0.50571046767971795</v>
      </c>
      <c r="FE13">
        <f t="shared" ca="1" si="9"/>
        <v>0.44247373106535781</v>
      </c>
      <c r="FF13">
        <f t="shared" ca="1" si="10"/>
        <v>0.79695668503871064</v>
      </c>
      <c r="FG13">
        <f t="shared" ca="1" si="10"/>
        <v>0.76436546874688471</v>
      </c>
      <c r="FH13">
        <f t="shared" ca="1" si="10"/>
        <v>0.36813443613431729</v>
      </c>
      <c r="FI13">
        <f t="shared" ca="1" si="10"/>
        <v>0.20072390393611594</v>
      </c>
      <c r="FJ13">
        <f t="shared" ca="1" si="10"/>
        <v>0.76783822724296358</v>
      </c>
      <c r="FK13">
        <f t="shared" ca="1" si="10"/>
        <v>0.14281134750671687</v>
      </c>
      <c r="FL13">
        <f t="shared" ca="1" si="10"/>
        <v>2.9014246482085726E-2</v>
      </c>
      <c r="FM13">
        <f t="shared" ca="1" si="10"/>
        <v>0.18461984907014617</v>
      </c>
      <c r="FN13">
        <f t="shared" ca="1" si="10"/>
        <v>0.21534351578737332</v>
      </c>
      <c r="FO13">
        <f t="shared" ca="1" si="10"/>
        <v>0.4042667225789156</v>
      </c>
      <c r="FP13">
        <f t="shared" ca="1" si="10"/>
        <v>0.19922059464582509</v>
      </c>
      <c r="FQ13">
        <f t="shared" ca="1" si="10"/>
        <v>0.6521634986863124</v>
      </c>
      <c r="FR13">
        <f t="shared" ca="1" si="10"/>
        <v>0.98064389153352383</v>
      </c>
      <c r="FS13">
        <f t="shared" ca="1" si="10"/>
        <v>0.48200795760436665</v>
      </c>
      <c r="FT13">
        <f t="shared" ca="1" si="10"/>
        <v>0.27488477604032702</v>
      </c>
      <c r="FU13">
        <f t="shared" ca="1" si="10"/>
        <v>0.61157570433315189</v>
      </c>
      <c r="FV13">
        <f t="shared" ca="1" si="11"/>
        <v>0.46135047817600572</v>
      </c>
      <c r="FW13">
        <f t="shared" ca="1" si="11"/>
        <v>0.23011589979673031</v>
      </c>
      <c r="FX13">
        <f t="shared" ca="1" si="11"/>
        <v>9.2992984092106656E-2</v>
      </c>
      <c r="FY13">
        <f t="shared" ca="1" si="11"/>
        <v>0.93443607097530246</v>
      </c>
      <c r="FZ13">
        <f t="shared" ca="1" si="11"/>
        <v>0.139339233222047</v>
      </c>
      <c r="GA13">
        <f t="shared" ca="1" si="11"/>
        <v>0.31917103085793996</v>
      </c>
      <c r="GB13">
        <f t="shared" ca="1" si="11"/>
        <v>0.69708280923517019</v>
      </c>
      <c r="GC13">
        <f t="shared" ca="1" si="11"/>
        <v>0.77549278332513749</v>
      </c>
      <c r="GD13">
        <f t="shared" ca="1" si="11"/>
        <v>0.46401936431400681</v>
      </c>
      <c r="GE13">
        <f t="shared" ca="1" si="11"/>
        <v>0.60289074340854343</v>
      </c>
      <c r="GF13">
        <f t="shared" ca="1" si="11"/>
        <v>0.17972686677091188</v>
      </c>
      <c r="GG13">
        <f t="shared" ca="1" si="11"/>
        <v>0.73393817132516626</v>
      </c>
      <c r="GH13">
        <f t="shared" ca="1" si="11"/>
        <v>9.6990278980262801E-2</v>
      </c>
      <c r="GI13">
        <f t="shared" ca="1" si="11"/>
        <v>0.61521485811000409</v>
      </c>
      <c r="GJ13">
        <f t="shared" ca="1" si="11"/>
        <v>9.2495797934167179E-2</v>
      </c>
      <c r="GK13">
        <f t="shared" ca="1" si="11"/>
        <v>0.26246993613934588</v>
      </c>
      <c r="GL13">
        <f t="shared" ca="1" si="12"/>
        <v>0.2472510704437183</v>
      </c>
      <c r="GM13">
        <f t="shared" ca="1" si="12"/>
        <v>0.37836757707719293</v>
      </c>
      <c r="GN13">
        <f t="shared" ca="1" si="12"/>
        <v>0.55948930089308169</v>
      </c>
      <c r="GO13">
        <f t="shared" ca="1" si="12"/>
        <v>0.92374840594378604</v>
      </c>
      <c r="GP13">
        <f t="shared" ca="1" si="12"/>
        <v>0.34186553548083143</v>
      </c>
      <c r="GQ13">
        <f t="shared" ca="1" si="12"/>
        <v>0.93872264070796985</v>
      </c>
      <c r="GR13">
        <f t="shared" ca="1" si="12"/>
        <v>2.1039586819129652E-2</v>
      </c>
      <c r="GS13">
        <f t="shared" ca="1" si="12"/>
        <v>0.20168807322416038</v>
      </c>
      <c r="GT13">
        <f t="shared" ca="1" si="12"/>
        <v>0.64162492407807914</v>
      </c>
      <c r="GU13">
        <f t="shared" ca="1" si="12"/>
        <v>0.36460538891498528</v>
      </c>
      <c r="GV13">
        <f t="shared" ca="1" si="12"/>
        <v>0.53847409145100933</v>
      </c>
      <c r="GW13">
        <f t="shared" ca="1" si="12"/>
        <v>0.1674412516894116</v>
      </c>
      <c r="GX13">
        <f t="shared" ca="1" si="12"/>
        <v>0.98952619420795407</v>
      </c>
      <c r="GY13">
        <f t="shared" ca="1" si="12"/>
        <v>0.6215291368438064</v>
      </c>
      <c r="GZ13">
        <f t="shared" ca="1" si="12"/>
        <v>4.7645299755065595E-2</v>
      </c>
      <c r="HA13">
        <f t="shared" ca="1" si="12"/>
        <v>0.5780274018376047</v>
      </c>
      <c r="HB13">
        <f t="shared" ca="1" si="13"/>
        <v>0.53160531758465379</v>
      </c>
      <c r="HC13">
        <f t="shared" ca="1" si="13"/>
        <v>0.5628461883198741</v>
      </c>
      <c r="HD13">
        <f t="shared" ca="1" si="13"/>
        <v>0.8412822063601858</v>
      </c>
      <c r="HE13">
        <f t="shared" ca="1" si="13"/>
        <v>0.21664435195090359</v>
      </c>
      <c r="HF13">
        <f t="shared" ca="1" si="13"/>
        <v>0.66542421402434493</v>
      </c>
      <c r="HG13">
        <f t="shared" ca="1" si="13"/>
        <v>0.97057584801070451</v>
      </c>
      <c r="HH13">
        <f t="shared" ca="1" si="13"/>
        <v>0.46544387319704816</v>
      </c>
      <c r="HI13">
        <f t="shared" ca="1" si="13"/>
        <v>0.39487973255202757</v>
      </c>
      <c r="HJ13">
        <f t="shared" ca="1" si="13"/>
        <v>0.54374326678888107</v>
      </c>
      <c r="HK13">
        <f t="shared" ca="1" si="13"/>
        <v>0.32184990320662621</v>
      </c>
      <c r="HL13">
        <f t="shared" ca="1" si="13"/>
        <v>0.58921614997155669</v>
      </c>
      <c r="HM13">
        <f t="shared" ca="1" si="13"/>
        <v>0.79629441581071447</v>
      </c>
      <c r="HN13">
        <f t="shared" ca="1" si="13"/>
        <v>0.96128634323689877</v>
      </c>
      <c r="HO13">
        <f t="shared" ca="1" si="13"/>
        <v>0.34152071513791382</v>
      </c>
      <c r="HP13">
        <f t="shared" ca="1" si="13"/>
        <v>0.3064503083976976</v>
      </c>
      <c r="HQ13">
        <f t="shared" ca="1" si="13"/>
        <v>8.687303524711476E-3</v>
      </c>
      <c r="HR13">
        <f t="shared" ca="1" si="14"/>
        <v>0.83242664126840649</v>
      </c>
      <c r="HS13">
        <f t="shared" ca="1" si="14"/>
        <v>0.37709051427995632</v>
      </c>
      <c r="HT13">
        <f t="shared" ca="1" si="14"/>
        <v>0.61737627082066349</v>
      </c>
      <c r="HU13">
        <f t="shared" ca="1" si="14"/>
        <v>0.2149014588874586</v>
      </c>
      <c r="HV13">
        <f t="shared" ca="1" si="14"/>
        <v>0.60427189703906414</v>
      </c>
      <c r="HW13">
        <f t="shared" ca="1" si="14"/>
        <v>0.9465444657871861</v>
      </c>
      <c r="HX13">
        <f t="shared" ca="1" si="14"/>
        <v>0.57717702102801527</v>
      </c>
      <c r="HY13">
        <f t="shared" ca="1" si="14"/>
        <v>0.24450943439964956</v>
      </c>
      <c r="HZ13">
        <f t="shared" ca="1" si="14"/>
        <v>0.34570263864511752</v>
      </c>
      <c r="IA13">
        <f t="shared" ca="1" si="14"/>
        <v>0.58303564797909646</v>
      </c>
      <c r="IB13">
        <f t="shared" ca="1" si="14"/>
        <v>0.46896927158887247</v>
      </c>
      <c r="IC13">
        <f t="shared" ca="1" si="14"/>
        <v>0.9492328333189809</v>
      </c>
      <c r="ID13">
        <f t="shared" ca="1" si="14"/>
        <v>5.2027954723745995E-2</v>
      </c>
      <c r="IE13">
        <f t="shared" ca="1" si="14"/>
        <v>0.69773201849369015</v>
      </c>
      <c r="IF13">
        <f t="shared" ca="1" si="14"/>
        <v>0.82779126413796211</v>
      </c>
      <c r="IG13">
        <f t="shared" ca="1" si="14"/>
        <v>0.25855300967034045</v>
      </c>
      <c r="IH13">
        <f t="shared" ca="1" si="15"/>
        <v>0.73032520129193434</v>
      </c>
      <c r="II13">
        <f t="shared" ca="1" si="15"/>
        <v>8.0545640727524126E-2</v>
      </c>
      <c r="IJ13">
        <f t="shared" ca="1" si="15"/>
        <v>0.28101360475073767</v>
      </c>
      <c r="IK13">
        <f t="shared" ca="1" si="15"/>
        <v>0.1571758743091316</v>
      </c>
      <c r="IL13">
        <f t="shared" ca="1" si="15"/>
        <v>0.78258559337059541</v>
      </c>
      <c r="IM13">
        <f t="shared" ca="1" si="15"/>
        <v>0.24697951972978693</v>
      </c>
      <c r="IN13">
        <f t="shared" ca="1" si="15"/>
        <v>0.14867995469856665</v>
      </c>
      <c r="IO13">
        <f t="shared" ca="1" si="15"/>
        <v>0.80090864582420629</v>
      </c>
      <c r="IP13">
        <f t="shared" ca="1" si="15"/>
        <v>0.37153107674937336</v>
      </c>
      <c r="IQ13">
        <f t="shared" ca="1" si="15"/>
        <v>0.56553092685054307</v>
      </c>
      <c r="IR13">
        <f t="shared" ca="1" si="15"/>
        <v>1.5027570352689978E-2</v>
      </c>
      <c r="IS13">
        <f t="shared" ca="1" si="15"/>
        <v>0.95104128046581948</v>
      </c>
      <c r="IT13">
        <f t="shared" ca="1" si="15"/>
        <v>0.74742801707173756</v>
      </c>
      <c r="IU13">
        <f t="shared" ca="1" si="15"/>
        <v>0.64126981295145391</v>
      </c>
      <c r="IV13">
        <f t="shared" ca="1" si="15"/>
        <v>0.59533333558288859</v>
      </c>
      <c r="IW13">
        <f t="shared" ca="1" si="15"/>
        <v>0.58202671913513626</v>
      </c>
      <c r="IX13">
        <f t="shared" ca="1" si="16"/>
        <v>0.14780627625052489</v>
      </c>
      <c r="IY13">
        <f t="shared" ca="1" si="16"/>
        <v>0.65666474875884717</v>
      </c>
      <c r="IZ13">
        <f t="shared" ca="1" si="16"/>
        <v>0.78613695483624613</v>
      </c>
      <c r="JA13">
        <f t="shared" ca="1" si="16"/>
        <v>0.34302217839075244</v>
      </c>
      <c r="JB13">
        <f t="shared" ca="1" si="16"/>
        <v>0.14178587144025345</v>
      </c>
      <c r="JC13">
        <f t="shared" ca="1" si="16"/>
        <v>0.82652243284366589</v>
      </c>
      <c r="JD13">
        <f t="shared" ca="1" si="16"/>
        <v>0.45677757354909543</v>
      </c>
      <c r="JE13">
        <f t="shared" ca="1" si="16"/>
        <v>0.44058785735528094</v>
      </c>
      <c r="JF13">
        <f t="shared" ca="1" si="16"/>
        <v>1.9509321940125002E-2</v>
      </c>
      <c r="JG13">
        <f t="shared" ca="1" si="16"/>
        <v>8.9774861694093544E-2</v>
      </c>
      <c r="JH13">
        <f t="shared" ca="1" si="16"/>
        <v>0.71166715786899226</v>
      </c>
      <c r="JI13">
        <f t="shared" ca="1" si="16"/>
        <v>0.75493749783544606</v>
      </c>
      <c r="JJ13">
        <f t="shared" ca="1" si="16"/>
        <v>0.94739903417500337</v>
      </c>
      <c r="JK13">
        <f t="shared" ca="1" si="16"/>
        <v>0.38734085280683761</v>
      </c>
      <c r="JL13">
        <f t="shared" ca="1" si="16"/>
        <v>0.70996006792886146</v>
      </c>
      <c r="JM13">
        <f t="shared" ca="1" si="16"/>
        <v>0.67078035228335486</v>
      </c>
      <c r="JN13">
        <f t="shared" ca="1" si="17"/>
        <v>0.673769686486139</v>
      </c>
      <c r="JO13">
        <f t="shared" ca="1" si="17"/>
        <v>0.8395508201354529</v>
      </c>
      <c r="JP13">
        <f t="shared" ca="1" si="17"/>
        <v>0.65945290321589589</v>
      </c>
      <c r="JQ13">
        <f t="shared" ca="1" si="17"/>
        <v>0.20704943742052639</v>
      </c>
      <c r="JR13">
        <f t="shared" ca="1" si="17"/>
        <v>0.11347845556048242</v>
      </c>
      <c r="JS13">
        <f t="shared" ca="1" si="17"/>
        <v>0.2087000258824856</v>
      </c>
      <c r="JT13">
        <f t="shared" ca="1" si="17"/>
        <v>0.57640530134777612</v>
      </c>
      <c r="JU13">
        <f t="shared" ca="1" si="17"/>
        <v>0.37927433801182642</v>
      </c>
      <c r="JV13">
        <f t="shared" ca="1" si="17"/>
        <v>0.67315029773001989</v>
      </c>
      <c r="JW13">
        <f t="shared" ca="1" si="17"/>
        <v>0.82409209733025157</v>
      </c>
      <c r="JX13">
        <f t="shared" ca="1" si="17"/>
        <v>0.98613048395499436</v>
      </c>
      <c r="JY13">
        <f t="shared" ca="1" si="17"/>
        <v>0.34783739797084701</v>
      </c>
      <c r="JZ13">
        <f t="shared" ca="1" si="17"/>
        <v>0.50843433854685927</v>
      </c>
      <c r="KA13">
        <f t="shared" ca="1" si="17"/>
        <v>0.78096035485885174</v>
      </c>
      <c r="KB13">
        <f t="shared" ca="1" si="17"/>
        <v>9.8039795181606659E-2</v>
      </c>
      <c r="KC13">
        <f t="shared" ca="1" si="17"/>
        <v>0.75559949025788764</v>
      </c>
      <c r="KD13">
        <f t="shared" ca="1" si="18"/>
        <v>0.87785016475453292</v>
      </c>
      <c r="KE13">
        <f t="shared" ca="1" si="18"/>
        <v>5.6686737028515566E-2</v>
      </c>
      <c r="KF13">
        <f t="shared" ca="1" si="18"/>
        <v>4.2849266637349892E-2</v>
      </c>
      <c r="KG13">
        <f t="shared" ca="1" si="18"/>
        <v>0.13063129013929087</v>
      </c>
      <c r="KH13">
        <f t="shared" ca="1" si="18"/>
        <v>0.6061152613612919</v>
      </c>
      <c r="KI13">
        <f t="shared" ca="1" si="18"/>
        <v>0.71876334370151163</v>
      </c>
      <c r="KJ13">
        <f t="shared" ca="1" si="18"/>
        <v>0.84602439945353092</v>
      </c>
      <c r="KK13">
        <f t="shared" ca="1" si="18"/>
        <v>0.38421336718015853</v>
      </c>
      <c r="KL13">
        <f t="shared" ca="1" si="18"/>
        <v>0.80430920183681776</v>
      </c>
      <c r="KM13">
        <f t="shared" ca="1" si="18"/>
        <v>0.26132494280402796</v>
      </c>
      <c r="KN13">
        <f t="shared" ca="1" si="18"/>
        <v>0.1149886221518861</v>
      </c>
      <c r="KO13">
        <f t="shared" ca="1" si="18"/>
        <v>0.53019041883716911</v>
      </c>
      <c r="KP13">
        <f t="shared" ca="1" si="18"/>
        <v>0.60241092451300293</v>
      </c>
      <c r="KQ13">
        <f t="shared" ca="1" si="18"/>
        <v>0.94766898169141534</v>
      </c>
      <c r="KR13">
        <f t="shared" ca="1" si="18"/>
        <v>0.90041474352393247</v>
      </c>
      <c r="KS13">
        <f t="shared" ca="1" si="18"/>
        <v>0.46089807618121503</v>
      </c>
      <c r="KT13">
        <f t="shared" ca="1" si="19"/>
        <v>0.65597228404234498</v>
      </c>
      <c r="KU13">
        <f t="shared" ca="1" si="19"/>
        <v>0.36091896437218218</v>
      </c>
      <c r="KV13">
        <f t="shared" ca="1" si="19"/>
        <v>0.13358412752972404</v>
      </c>
      <c r="KW13">
        <f t="shared" ca="1" si="19"/>
        <v>0.6158884064034521</v>
      </c>
      <c r="KX13">
        <f t="shared" ca="1" si="19"/>
        <v>0.93828412213640089</v>
      </c>
      <c r="KY13">
        <f t="shared" ca="1" si="19"/>
        <v>0.21350790509558815</v>
      </c>
      <c r="KZ13">
        <f t="shared" ca="1" si="19"/>
        <v>0.70106659525049131</v>
      </c>
      <c r="LA13">
        <f t="shared" ca="1" si="19"/>
        <v>0.50689256879726763</v>
      </c>
      <c r="LB13">
        <f t="shared" ca="1" si="19"/>
        <v>8.9534422104677547E-2</v>
      </c>
      <c r="LC13">
        <f t="shared" ca="1" si="19"/>
        <v>0.72611816673315421</v>
      </c>
      <c r="LD13">
        <f t="shared" ca="1" si="19"/>
        <v>0.60746236360066452</v>
      </c>
      <c r="LE13">
        <f t="shared" ca="1" si="19"/>
        <v>0.10024899562539979</v>
      </c>
      <c r="LF13">
        <f t="shared" ca="1" si="19"/>
        <v>0.50838795170163498</v>
      </c>
      <c r="LG13">
        <f t="shared" ca="1" si="19"/>
        <v>0.65220633332692668</v>
      </c>
      <c r="LH13">
        <f t="shared" ca="1" si="19"/>
        <v>0.25640025664798394</v>
      </c>
      <c r="LI13">
        <f t="shared" ca="1" si="19"/>
        <v>0.72669011915497206</v>
      </c>
      <c r="LJ13">
        <f t="shared" ca="1" si="20"/>
        <v>0.94806703157068017</v>
      </c>
      <c r="LK13">
        <f t="shared" ca="1" si="20"/>
        <v>0.49327889922141421</v>
      </c>
      <c r="LL13">
        <f t="shared" ca="1" si="20"/>
        <v>0.11803722732902333</v>
      </c>
      <c r="LM13">
        <f t="shared" ca="1" si="20"/>
        <v>0.56933526976545423</v>
      </c>
      <c r="LN13">
        <f t="shared" ca="1" si="20"/>
        <v>0.71245970539353787</v>
      </c>
      <c r="LO13">
        <f t="shared" ca="1" si="20"/>
        <v>0.4353698616789653</v>
      </c>
      <c r="LP13">
        <f t="shared" ca="1" si="20"/>
        <v>0.63226904304785325</v>
      </c>
      <c r="LQ13">
        <f t="shared" ca="1" si="20"/>
        <v>0.3277149410442769</v>
      </c>
      <c r="LR13">
        <f t="shared" ca="1" si="20"/>
        <v>0.24730101921657677</v>
      </c>
      <c r="LS13">
        <f t="shared" ca="1" si="20"/>
        <v>0.1375758365415074</v>
      </c>
      <c r="LT13">
        <f t="shared" ca="1" si="20"/>
        <v>0.83122170609947976</v>
      </c>
      <c r="LU13">
        <f t="shared" ca="1" si="20"/>
        <v>0.13269886861440083</v>
      </c>
      <c r="LV13">
        <f t="shared" ca="1" si="20"/>
        <v>0.64784854902992339</v>
      </c>
      <c r="LW13">
        <f t="shared" ca="1" si="20"/>
        <v>0.35855190082141219</v>
      </c>
      <c r="LX13">
        <f t="shared" ca="1" si="20"/>
        <v>0.24010657687553616</v>
      </c>
      <c r="LY13">
        <f t="shared" ca="1" si="20"/>
        <v>0.15549967552703947</v>
      </c>
      <c r="LZ13">
        <f t="shared" ca="1" si="21"/>
        <v>0.56888692841169741</v>
      </c>
      <c r="MA13">
        <f t="shared" ca="1" si="21"/>
        <v>0.26286018363930352</v>
      </c>
      <c r="MB13">
        <f t="shared" ca="1" si="21"/>
        <v>0.43998140148180787</v>
      </c>
      <c r="MC13">
        <f t="shared" ca="1" si="21"/>
        <v>0.43373263846610222</v>
      </c>
      <c r="MD13">
        <f t="shared" ca="1" si="21"/>
        <v>0.2283103414859482</v>
      </c>
      <c r="ME13">
        <f t="shared" ca="1" si="21"/>
        <v>0.7167144603693828</v>
      </c>
      <c r="MF13">
        <f t="shared" ca="1" si="21"/>
        <v>0.72062486234012246</v>
      </c>
      <c r="MG13">
        <f t="shared" ca="1" si="21"/>
        <v>0.10072304537271792</v>
      </c>
      <c r="MH13">
        <f t="shared" ca="1" si="21"/>
        <v>0.86428987823575043</v>
      </c>
      <c r="MI13">
        <f t="shared" ca="1" si="21"/>
        <v>0.29749048044911386</v>
      </c>
      <c r="MJ13">
        <f t="shared" ca="1" si="21"/>
        <v>0.85808176054045582</v>
      </c>
      <c r="MK13">
        <f t="shared" ca="1" si="21"/>
        <v>0.50810180237407376</v>
      </c>
      <c r="ML13">
        <f t="shared" ca="1" si="21"/>
        <v>0.59612680059635093</v>
      </c>
      <c r="MM13">
        <f t="shared" ca="1" si="21"/>
        <v>0.92850815316891844</v>
      </c>
      <c r="MN13">
        <f t="shared" ca="1" si="21"/>
        <v>0.73570358885630716</v>
      </c>
      <c r="MO13">
        <f t="shared" ca="1" si="21"/>
        <v>0.66499586429654589</v>
      </c>
      <c r="MP13">
        <f t="shared" ca="1" si="22"/>
        <v>0.16919344686415505</v>
      </c>
      <c r="MQ13">
        <f t="shared" ca="1" si="22"/>
        <v>0.50116447029822164</v>
      </c>
      <c r="MR13">
        <f t="shared" ca="1" si="22"/>
        <v>0.36240561431158569</v>
      </c>
      <c r="MS13">
        <f t="shared" ca="1" si="22"/>
        <v>0.14761940838552212</v>
      </c>
      <c r="MT13">
        <f t="shared" ca="1" si="22"/>
        <v>0.5504005226689761</v>
      </c>
      <c r="MU13">
        <f t="shared" ca="1" si="22"/>
        <v>0.34336147340477208</v>
      </c>
      <c r="MV13">
        <f t="shared" ca="1" si="22"/>
        <v>0.60408337253036892</v>
      </c>
      <c r="MW13">
        <f t="shared" ca="1" si="22"/>
        <v>0.1943743381830515</v>
      </c>
      <c r="MX13">
        <f t="shared" ca="1" si="22"/>
        <v>0.93447812954901555</v>
      </c>
      <c r="MY13">
        <f t="shared" ca="1" si="22"/>
        <v>0.79192636083096424</v>
      </c>
      <c r="MZ13">
        <f t="shared" ca="1" si="22"/>
        <v>7.1054948026836096E-2</v>
      </c>
      <c r="NA13">
        <f t="shared" ca="1" si="22"/>
        <v>0.84762115598901455</v>
      </c>
      <c r="NB13">
        <f t="shared" ca="1" si="22"/>
        <v>0.3068547188319789</v>
      </c>
      <c r="NC13">
        <f t="shared" ca="1" si="22"/>
        <v>0.70087121520119822</v>
      </c>
      <c r="ND13">
        <f t="shared" ca="1" si="22"/>
        <v>0.12208662968470219</v>
      </c>
      <c r="NE13">
        <f t="shared" ca="1" si="22"/>
        <v>0.68957482965807471</v>
      </c>
      <c r="NF13">
        <f t="shared" ca="1" si="23"/>
        <v>0.3986460030059723</v>
      </c>
      <c r="NG13">
        <f t="shared" ca="1" si="23"/>
        <v>0.33123081632662377</v>
      </c>
      <c r="NH13">
        <f t="shared" ca="1" si="23"/>
        <v>0.2799834400382033</v>
      </c>
      <c r="NI13">
        <f t="shared" ca="1" si="23"/>
        <v>0.17915530410971314</v>
      </c>
      <c r="NJ13">
        <f t="shared" ca="1" si="23"/>
        <v>0.59831745333931319</v>
      </c>
      <c r="NK13">
        <f t="shared" ca="1" si="23"/>
        <v>0.93335206986949459</v>
      </c>
      <c r="NL13">
        <f t="shared" ca="1" si="23"/>
        <v>0.7754615667808018</v>
      </c>
      <c r="NM13">
        <f t="shared" ca="1" si="23"/>
        <v>0.16390713092553</v>
      </c>
      <c r="NN13">
        <f t="shared" ca="1" si="23"/>
        <v>0.35825566806489173</v>
      </c>
      <c r="NO13">
        <f t="shared" ca="1" si="23"/>
        <v>0.77001108717581745</v>
      </c>
      <c r="NP13">
        <f t="shared" ca="1" si="23"/>
        <v>0.62856969765000992</v>
      </c>
      <c r="NQ13">
        <f t="shared" ca="1" si="23"/>
        <v>0.43145871313644124</v>
      </c>
      <c r="NR13">
        <f t="shared" ca="1" si="23"/>
        <v>0.37161284397824634</v>
      </c>
      <c r="NS13">
        <f t="shared" ca="1" si="23"/>
        <v>0.57377725733808327</v>
      </c>
      <c r="NT13">
        <f t="shared" ca="1" si="23"/>
        <v>0.87922263353485419</v>
      </c>
      <c r="NU13">
        <f t="shared" ca="1" si="23"/>
        <v>0.74060825567710753</v>
      </c>
      <c r="NV13">
        <f t="shared" ca="1" si="24"/>
        <v>0.86699307841846063</v>
      </c>
      <c r="NW13">
        <f t="shared" ca="1" si="24"/>
        <v>0.29542490997233462</v>
      </c>
      <c r="NX13">
        <f t="shared" ca="1" si="24"/>
        <v>0.31971569366194841</v>
      </c>
      <c r="NY13">
        <f t="shared" ca="1" si="24"/>
        <v>0.4126251485681135</v>
      </c>
      <c r="NZ13">
        <f t="shared" ca="1" si="24"/>
        <v>1.4876645076300155E-2</v>
      </c>
      <c r="OA13">
        <f t="shared" ca="1" si="24"/>
        <v>0.79862137375140374</v>
      </c>
      <c r="OB13">
        <f t="shared" ca="1" si="24"/>
        <v>0.32504330492728062</v>
      </c>
      <c r="OC13">
        <f t="shared" ca="1" si="24"/>
        <v>0.59359201210677237</v>
      </c>
      <c r="OD13">
        <f t="shared" ca="1" si="24"/>
        <v>4.1919521374397473E-2</v>
      </c>
      <c r="OE13">
        <f t="shared" ca="1" si="24"/>
        <v>0.87765517059116638</v>
      </c>
      <c r="OF13">
        <f t="shared" ca="1" si="24"/>
        <v>0.80762596908309126</v>
      </c>
      <c r="OG13">
        <f t="shared" ca="1" si="24"/>
        <v>3.7577526047303245E-3</v>
      </c>
      <c r="OH13">
        <f t="shared" ca="1" si="24"/>
        <v>0.89924292487814561</v>
      </c>
      <c r="OI13">
        <f t="shared" ca="1" si="24"/>
        <v>0.23596532456857133</v>
      </c>
      <c r="OJ13">
        <f t="shared" ca="1" si="24"/>
        <v>0.67780560328742379</v>
      </c>
      <c r="OK13">
        <f t="shared" ca="1" si="24"/>
        <v>0.25664621108303431</v>
      </c>
      <c r="OL13">
        <f t="shared" ca="1" si="25"/>
        <v>0.50997890394171608</v>
      </c>
      <c r="OM13">
        <f t="shared" ca="1" si="25"/>
        <v>0.58483996438154306</v>
      </c>
      <c r="ON13">
        <f t="shared" ca="1" si="25"/>
        <v>0.56853709881073611</v>
      </c>
      <c r="OO13">
        <f t="shared" ca="1" si="25"/>
        <v>0.85975825115755788</v>
      </c>
      <c r="OP13">
        <f t="shared" ca="1" si="25"/>
        <v>0.23811831004481643</v>
      </c>
      <c r="OQ13">
        <f t="shared" ca="1" si="25"/>
        <v>4.8236664571568055E-2</v>
      </c>
      <c r="OR13">
        <f t="shared" ca="1" si="25"/>
        <v>0.70587002905572915</v>
      </c>
      <c r="OS13">
        <f t="shared" ca="1" si="25"/>
        <v>0.20214926643926301</v>
      </c>
      <c r="OT13">
        <f t="shared" ca="1" si="25"/>
        <v>0.67395139080016453</v>
      </c>
      <c r="OU13">
        <f t="shared" ca="1" si="25"/>
        <v>6.8642281859295884E-2</v>
      </c>
      <c r="OV13">
        <f t="shared" ca="1" si="25"/>
        <v>0.86114178709619005</v>
      </c>
      <c r="OW13">
        <f t="shared" ca="1" si="25"/>
        <v>0.20748906521406596</v>
      </c>
      <c r="OX13">
        <f t="shared" ca="1" si="25"/>
        <v>0.37465884126735327</v>
      </c>
      <c r="OY13">
        <f t="shared" ca="1" si="25"/>
        <v>0.37670682946442102</v>
      </c>
      <c r="OZ13">
        <f t="shared" ca="1" si="25"/>
        <v>0.7612104401211508</v>
      </c>
      <c r="PA13">
        <f t="shared" ca="1" si="25"/>
        <v>6.1287561350108155E-2</v>
      </c>
      <c r="PB13">
        <f t="shared" ca="1" si="26"/>
        <v>0.45718892296655467</v>
      </c>
      <c r="PC13">
        <f t="shared" ca="1" si="26"/>
        <v>0.78000070018325118</v>
      </c>
      <c r="PD13">
        <f t="shared" ca="1" si="26"/>
        <v>0.48706997715268696</v>
      </c>
      <c r="PE13">
        <f t="shared" ca="1" si="26"/>
        <v>0.53347381811254457</v>
      </c>
      <c r="PF13">
        <f t="shared" ca="1" si="26"/>
        <v>0.85242189806616064</v>
      </c>
      <c r="PG13">
        <f t="shared" ca="1" si="26"/>
        <v>0.5136536477279412</v>
      </c>
      <c r="PH13">
        <f t="shared" ca="1" si="26"/>
        <v>0.90410708710049503</v>
      </c>
      <c r="PI13">
        <f t="shared" ca="1" si="26"/>
        <v>0.87930147560333916</v>
      </c>
      <c r="PJ13">
        <f t="shared" ca="1" si="26"/>
        <v>0.87706632048485089</v>
      </c>
      <c r="PK13">
        <f t="shared" ca="1" si="26"/>
        <v>0.72635631940258039</v>
      </c>
      <c r="PL13">
        <f t="shared" ca="1" si="26"/>
        <v>0.48679338279712159</v>
      </c>
      <c r="PM13">
        <f t="shared" ca="1" si="26"/>
        <v>7.4307043107903259E-2</v>
      </c>
      <c r="PN13">
        <f t="shared" ca="1" si="26"/>
        <v>0.59481054709667402</v>
      </c>
      <c r="PO13">
        <f t="shared" ca="1" si="26"/>
        <v>0.89176160698825901</v>
      </c>
      <c r="PP13">
        <f t="shared" ca="1" si="26"/>
        <v>0.22021152182192893</v>
      </c>
      <c r="PQ13">
        <f t="shared" ca="1" si="26"/>
        <v>0.46796654087768108</v>
      </c>
      <c r="PR13">
        <f t="shared" ca="1" si="27"/>
        <v>0.62533873529431316</v>
      </c>
      <c r="PS13">
        <f t="shared" ca="1" si="27"/>
        <v>0.67243676004108432</v>
      </c>
      <c r="PT13">
        <f t="shared" ca="1" si="27"/>
        <v>0.63554090251765361</v>
      </c>
      <c r="PU13">
        <f t="shared" ca="1" si="27"/>
        <v>0.16094362868315848</v>
      </c>
      <c r="PV13">
        <f t="shared" ca="1" si="27"/>
        <v>0.67899145729664812</v>
      </c>
      <c r="PW13">
        <f t="shared" ca="1" si="27"/>
        <v>8.178312573424118E-2</v>
      </c>
      <c r="PX13">
        <f t="shared" ca="1" si="27"/>
        <v>0.22599862024870276</v>
      </c>
      <c r="PY13">
        <f t="shared" ca="1" si="27"/>
        <v>0.44173803876711504</v>
      </c>
      <c r="PZ13">
        <f t="shared" ca="1" si="27"/>
        <v>0.93853426252757144</v>
      </c>
      <c r="QA13">
        <f t="shared" ca="1" si="27"/>
        <v>7.7777614559832564E-2</v>
      </c>
      <c r="QB13">
        <f t="shared" ca="1" si="27"/>
        <v>0.48827008976524633</v>
      </c>
      <c r="QC13">
        <f t="shared" ca="1" si="27"/>
        <v>4.8424581710265424E-2</v>
      </c>
      <c r="QD13">
        <f t="shared" ca="1" si="27"/>
        <v>0.83289991757121062</v>
      </c>
      <c r="QE13">
        <f t="shared" ca="1" si="27"/>
        <v>0.75027844034164681</v>
      </c>
      <c r="QF13">
        <f t="shared" ca="1" si="27"/>
        <v>0.92318803589955956</v>
      </c>
      <c r="QG13">
        <f t="shared" ca="1" si="27"/>
        <v>0.47139745596257943</v>
      </c>
      <c r="QH13">
        <f t="shared" ca="1" si="28"/>
        <v>0.75499503983292759</v>
      </c>
      <c r="QI13">
        <f t="shared" ca="1" si="28"/>
        <v>0.28736288564299017</v>
      </c>
      <c r="QJ13">
        <f t="shared" ca="1" si="28"/>
        <v>0.53101680408642016</v>
      </c>
      <c r="QK13">
        <f t="shared" ca="1" si="28"/>
        <v>0.76687268677074105</v>
      </c>
      <c r="QL13">
        <f t="shared" ca="1" si="28"/>
        <v>0.6218333347152557</v>
      </c>
      <c r="QM13">
        <f t="shared" ca="1" si="28"/>
        <v>0.75811212389544025</v>
      </c>
      <c r="QN13">
        <f t="shared" ca="1" si="28"/>
        <v>0.27483697852662969</v>
      </c>
      <c r="QO13">
        <f t="shared" ca="1" si="28"/>
        <v>0.2296776158166407</v>
      </c>
      <c r="QP13">
        <f t="shared" ca="1" si="28"/>
        <v>0.62870602208885285</v>
      </c>
      <c r="QQ13">
        <f t="shared" ca="1" si="28"/>
        <v>0.3340593690701984</v>
      </c>
      <c r="QR13">
        <f t="shared" ca="1" si="28"/>
        <v>0.66094126154920152</v>
      </c>
      <c r="QS13">
        <f t="shared" ca="1" si="28"/>
        <v>0.72430929400567157</v>
      </c>
      <c r="QT13">
        <f t="shared" ca="1" si="28"/>
        <v>0.31538195031339655</v>
      </c>
      <c r="QU13">
        <f t="shared" ca="1" si="28"/>
        <v>0.99788241149358714</v>
      </c>
      <c r="QV13">
        <f t="shared" ca="1" si="28"/>
        <v>0.39254926407509283</v>
      </c>
      <c r="QW13">
        <f t="shared" ca="1" si="28"/>
        <v>0.63359620810171058</v>
      </c>
      <c r="QX13">
        <f t="shared" ca="1" si="29"/>
        <v>0.99030317924260591</v>
      </c>
      <c r="QY13">
        <f t="shared" ca="1" si="29"/>
        <v>0.52812691674040158</v>
      </c>
      <c r="QZ13">
        <f t="shared" ca="1" si="29"/>
        <v>0.9301384429113293</v>
      </c>
      <c r="RA13">
        <f t="shared" ca="1" si="29"/>
        <v>0.72719376083395038</v>
      </c>
      <c r="RB13">
        <f t="shared" ca="1" si="29"/>
        <v>0.7265945335109143</v>
      </c>
      <c r="RC13">
        <f t="shared" ca="1" si="29"/>
        <v>0.88227366126631257</v>
      </c>
      <c r="RD13">
        <f t="shared" ca="1" si="29"/>
        <v>0.2268221073067529</v>
      </c>
      <c r="RE13">
        <f t="shared" ca="1" si="29"/>
        <v>0.25060965004938895</v>
      </c>
      <c r="RF13">
        <f t="shared" ca="1" si="29"/>
        <v>0.21910789119229457</v>
      </c>
      <c r="RG13">
        <f t="shared" ca="1" si="29"/>
        <v>0.48681368335319009</v>
      </c>
      <c r="RH13">
        <f t="shared" ca="1" si="29"/>
        <v>0.41432215505113035</v>
      </c>
      <c r="RI13">
        <f t="shared" ca="1" si="29"/>
        <v>0.70815528296368857</v>
      </c>
      <c r="RJ13">
        <f t="shared" ca="1" si="29"/>
        <v>0.48699744080047747</v>
      </c>
      <c r="RK13">
        <f t="shared" ca="1" si="29"/>
        <v>8.3289777480101801E-2</v>
      </c>
      <c r="RL13">
        <f t="shared" ca="1" si="29"/>
        <v>0.66194619428326873</v>
      </c>
      <c r="RM13">
        <f t="shared" ca="1" si="29"/>
        <v>0.98444305599564741</v>
      </c>
      <c r="RN13">
        <f t="shared" ca="1" si="30"/>
        <v>0.37508948386594942</v>
      </c>
      <c r="RO13">
        <f t="shared" ca="1" si="30"/>
        <v>0.3308582373714426</v>
      </c>
      <c r="RP13">
        <f t="shared" ca="1" si="30"/>
        <v>0.58653514037494137</v>
      </c>
      <c r="RQ13">
        <f t="shared" ca="1" si="30"/>
        <v>0.31710211175121961</v>
      </c>
      <c r="RR13">
        <f t="shared" ca="1" si="30"/>
        <v>0.82632237113548979</v>
      </c>
      <c r="RS13">
        <f t="shared" ca="1" si="30"/>
        <v>0.3405512976856373</v>
      </c>
      <c r="RT13">
        <f t="shared" ca="1" si="30"/>
        <v>8.7579486970295939E-2</v>
      </c>
      <c r="RU13">
        <f t="shared" ca="1" si="30"/>
        <v>9.6572809689200456E-2</v>
      </c>
      <c r="RV13">
        <f t="shared" ca="1" si="30"/>
        <v>4.7860587608633876E-2</v>
      </c>
      <c r="RW13">
        <f t="shared" ca="1" si="30"/>
        <v>0.32271933322890245</v>
      </c>
      <c r="RX13">
        <f t="shared" ca="1" si="30"/>
        <v>0.53910926921746605</v>
      </c>
      <c r="RY13">
        <f t="shared" ca="1" si="30"/>
        <v>0.34906515049060582</v>
      </c>
      <c r="RZ13">
        <f t="shared" ca="1" si="30"/>
        <v>0.38341355899965923</v>
      </c>
      <c r="SA13">
        <f t="shared" ca="1" si="30"/>
        <v>0.63005528655982779</v>
      </c>
      <c r="SB13">
        <f t="shared" ca="1" si="30"/>
        <v>0.94094063292005126</v>
      </c>
      <c r="SC13">
        <f t="shared" ca="1" si="30"/>
        <v>0.53436768827180225</v>
      </c>
      <c r="SD13">
        <f t="shared" ca="1" si="31"/>
        <v>0.40007617972156584</v>
      </c>
      <c r="SE13">
        <f t="shared" ca="1" si="31"/>
        <v>0.89077107184727133</v>
      </c>
      <c r="SF13">
        <f t="shared" ca="1" si="31"/>
        <v>5.3808519392884446E-2</v>
      </c>
      <c r="SG13">
        <f t="shared" ca="1" si="31"/>
        <v>0.14554432728176625</v>
      </c>
      <c r="SH13">
        <f t="shared" ca="1" si="31"/>
        <v>0.66887348013862635</v>
      </c>
      <c r="SI13">
        <f t="shared" ca="1" si="31"/>
        <v>0.94683703734385105</v>
      </c>
      <c r="SJ13">
        <f t="shared" ca="1" si="31"/>
        <v>0.10662800020838237</v>
      </c>
      <c r="SK13">
        <f t="shared" ca="1" si="31"/>
        <v>0.37462127462183559</v>
      </c>
      <c r="SL13">
        <f t="shared" ca="1" si="31"/>
        <v>0.47059726965697968</v>
      </c>
      <c r="SM13">
        <f t="shared" ca="1" si="31"/>
        <v>0.65415943595003678</v>
      </c>
      <c r="SN13">
        <f t="shared" ca="1" si="31"/>
        <v>0.22997619357035259</v>
      </c>
      <c r="SO13">
        <f t="shared" ca="1" si="31"/>
        <v>0.46034290897240093</v>
      </c>
      <c r="SP13">
        <f t="shared" ca="1" si="31"/>
        <v>0.61782710148376419</v>
      </c>
      <c r="SQ13">
        <f t="shared" ca="1" si="31"/>
        <v>0.96554609213327447</v>
      </c>
      <c r="SR13">
        <f t="shared" ca="1" si="31"/>
        <v>0.47383461980737929</v>
      </c>
      <c r="SS13">
        <f t="shared" ca="1" si="31"/>
        <v>1.0127682543750627E-2</v>
      </c>
      <c r="ST13">
        <f t="shared" ca="1" si="32"/>
        <v>0.63703286158085237</v>
      </c>
      <c r="SU13">
        <f t="shared" ca="1" si="32"/>
        <v>5.0441670681634077E-2</v>
      </c>
      <c r="SV13">
        <f t="shared" ca="1" si="32"/>
        <v>0.95520021136268463</v>
      </c>
      <c r="SW13">
        <f t="shared" ca="1" si="32"/>
        <v>0.19006041331233559</v>
      </c>
      <c r="SX13">
        <f t="shared" ca="1" si="32"/>
        <v>0.56799666085950939</v>
      </c>
      <c r="SY13">
        <f t="shared" ca="1" si="32"/>
        <v>0.95318226804032724</v>
      </c>
      <c r="SZ13">
        <f t="shared" ca="1" si="32"/>
        <v>4.5349244500432873E-2</v>
      </c>
      <c r="TA13">
        <f t="shared" ca="1" si="32"/>
        <v>0.22445943047563355</v>
      </c>
      <c r="TB13">
        <f t="shared" ca="1" si="32"/>
        <v>0.9403126911111096</v>
      </c>
      <c r="TC13">
        <f t="shared" ca="1" si="32"/>
        <v>0.66455163616040802</v>
      </c>
      <c r="TD13">
        <f t="shared" ca="1" si="32"/>
        <v>8.4950956044049786E-3</v>
      </c>
      <c r="TE13">
        <f t="shared" ca="1" si="32"/>
        <v>0.29820498105609106</v>
      </c>
      <c r="TF13">
        <f t="shared" ca="1" si="32"/>
        <v>0.49282595182503386</v>
      </c>
      <c r="TG13">
        <f t="shared" ca="1" si="32"/>
        <v>0.17761260602774509</v>
      </c>
      <c r="TH13">
        <f t="shared" ca="1" si="32"/>
        <v>0.89822629692320166</v>
      </c>
      <c r="TI13">
        <f t="shared" ca="1" si="32"/>
        <v>0.98096093632919557</v>
      </c>
      <c r="TJ13">
        <f t="shared" ca="1" si="33"/>
        <v>0.42622349857958108</v>
      </c>
      <c r="TK13">
        <f t="shared" ca="1" si="33"/>
        <v>0.46272189947643194</v>
      </c>
      <c r="TL13">
        <f t="shared" ca="1" si="33"/>
        <v>0.73871216596830569</v>
      </c>
      <c r="TM13">
        <f t="shared" ca="1" si="33"/>
        <v>7.9926920226020548E-2</v>
      </c>
      <c r="TN13">
        <f t="shared" ca="1" si="33"/>
        <v>0.93837836863958268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</row>
    <row r="14" spans="1:546" x14ac:dyDescent="0.4">
      <c r="A14">
        <f t="shared" ca="1" si="34"/>
        <v>0.38048218709387549</v>
      </c>
      <c r="B14">
        <f t="shared" ca="1" si="0"/>
        <v>0.61142356760811556</v>
      </c>
      <c r="C14">
        <f t="shared" ca="1" si="0"/>
        <v>0.66721620291635753</v>
      </c>
      <c r="D14">
        <f t="shared" ca="1" si="0"/>
        <v>0.25270894402233834</v>
      </c>
      <c r="E14">
        <f t="shared" ca="1" si="0"/>
        <v>8.7523202555954804E-2</v>
      </c>
      <c r="F14">
        <f t="shared" ca="1" si="0"/>
        <v>0.84240479976577798</v>
      </c>
      <c r="G14">
        <f t="shared" ca="1" si="0"/>
        <v>8.6936410650089613E-2</v>
      </c>
      <c r="H14">
        <f t="shared" ca="1" si="0"/>
        <v>0.87957859985638298</v>
      </c>
      <c r="I14">
        <f t="shared" ca="1" si="0"/>
        <v>2.8631765383864249E-2</v>
      </c>
      <c r="J14">
        <f t="shared" ca="1" si="0"/>
        <v>0.39840582767951882</v>
      </c>
      <c r="K14">
        <f t="shared" ca="1" si="0"/>
        <v>0.27583757621925498</v>
      </c>
      <c r="L14">
        <f t="shared" ca="1" si="0"/>
        <v>0.3293747337335019</v>
      </c>
      <c r="M14">
        <f t="shared" ca="1" si="0"/>
        <v>0.74267508748257238</v>
      </c>
      <c r="N14">
        <f t="shared" ca="1" si="0"/>
        <v>0.90512312269183592</v>
      </c>
      <c r="O14">
        <f t="shared" ca="1" si="0"/>
        <v>0.36946648042451335</v>
      </c>
      <c r="P14">
        <f t="shared" ca="1" si="0"/>
        <v>0.61308033268587325</v>
      </c>
      <c r="Q14">
        <f t="shared" ca="1" si="0"/>
        <v>0.75746082468093578</v>
      </c>
      <c r="R14">
        <f t="shared" ca="1" si="1"/>
        <v>0.40990950780627866</v>
      </c>
      <c r="S14">
        <f t="shared" ca="1" si="1"/>
        <v>7.810659190375191E-2</v>
      </c>
      <c r="T14">
        <f t="shared" ca="1" si="1"/>
        <v>0.64338840824577126</v>
      </c>
      <c r="U14">
        <f t="shared" ca="1" si="1"/>
        <v>0.38226659271384233</v>
      </c>
      <c r="V14">
        <f t="shared" ca="1" si="1"/>
        <v>0.78410319425774211</v>
      </c>
      <c r="W14">
        <f t="shared" ca="1" si="1"/>
        <v>0.62906753847064956</v>
      </c>
      <c r="X14">
        <f t="shared" ca="1" si="1"/>
        <v>0.45071864314182319</v>
      </c>
      <c r="Y14">
        <f t="shared" ca="1" si="1"/>
        <v>4.0210862489019727E-2</v>
      </c>
      <c r="Z14">
        <f t="shared" ca="1" si="1"/>
        <v>0.9228210968584486</v>
      </c>
      <c r="AA14">
        <f t="shared" ca="1" si="1"/>
        <v>0.32472407351331445</v>
      </c>
      <c r="AB14">
        <f t="shared" ca="1" si="1"/>
        <v>0.56095477746213029</v>
      </c>
      <c r="AC14">
        <f t="shared" ca="1" si="1"/>
        <v>0.88246657145671159</v>
      </c>
      <c r="AD14">
        <f t="shared" ca="1" si="1"/>
        <v>0.94329214394238492</v>
      </c>
      <c r="AE14">
        <f t="shared" ca="1" si="1"/>
        <v>0.65891042197103211</v>
      </c>
      <c r="AF14">
        <f t="shared" ca="1" si="1"/>
        <v>0.42455944183188155</v>
      </c>
      <c r="AG14">
        <f t="shared" ca="1" si="1"/>
        <v>0.84400815299628795</v>
      </c>
      <c r="AH14">
        <f t="shared" ca="1" si="2"/>
        <v>0.2320426410277785</v>
      </c>
      <c r="AI14">
        <f t="shared" ca="1" si="2"/>
        <v>0.5603193506108346</v>
      </c>
      <c r="AJ14">
        <f t="shared" ca="1" si="2"/>
        <v>0.38746435703470006</v>
      </c>
      <c r="AK14">
        <f t="shared" ca="1" si="2"/>
        <v>0.92248045287475233</v>
      </c>
      <c r="AL14">
        <f t="shared" ca="1" si="2"/>
        <v>0.76169712388773392</v>
      </c>
      <c r="AM14">
        <f t="shared" ca="1" si="2"/>
        <v>0.2021263854163774</v>
      </c>
      <c r="AN14">
        <f t="shared" ca="1" si="2"/>
        <v>0.41278394414528841</v>
      </c>
      <c r="AO14">
        <f t="shared" ca="1" si="2"/>
        <v>0.11354783856548167</v>
      </c>
      <c r="AP14">
        <f t="shared" ca="1" si="2"/>
        <v>0.50235348774781152</v>
      </c>
      <c r="AQ14">
        <f t="shared" ca="1" si="2"/>
        <v>0.9025106478735051</v>
      </c>
      <c r="AR14">
        <f t="shared" ca="1" si="2"/>
        <v>3.0946165706472573E-2</v>
      </c>
      <c r="AS14">
        <f t="shared" ca="1" si="2"/>
        <v>0.85176256849279885</v>
      </c>
      <c r="AT14">
        <f t="shared" ca="1" si="2"/>
        <v>0.16051579812445449</v>
      </c>
      <c r="AU14">
        <f t="shared" ca="1" si="2"/>
        <v>0.8257997520314001</v>
      </c>
      <c r="AV14">
        <f t="shared" ca="1" si="2"/>
        <v>0.48699829199080347</v>
      </c>
      <c r="AW14">
        <f t="shared" ca="1" si="2"/>
        <v>0.9982387004257971</v>
      </c>
      <c r="AX14">
        <f t="shared" ca="1" si="3"/>
        <v>0.62672022496290802</v>
      </c>
      <c r="AY14">
        <f t="shared" ca="1" si="3"/>
        <v>0.16373198106853804</v>
      </c>
      <c r="AZ14">
        <f t="shared" ca="1" si="3"/>
        <v>0.62529452944220409</v>
      </c>
      <c r="BA14">
        <f t="shared" ca="1" si="3"/>
        <v>0.92212112312022865</v>
      </c>
      <c r="BB14">
        <f t="shared" ca="1" si="3"/>
        <v>0.28497294605154722</v>
      </c>
      <c r="BC14">
        <f t="shared" ca="1" si="3"/>
        <v>0.4576929246196042</v>
      </c>
      <c r="BD14">
        <f t="shared" ca="1" si="3"/>
        <v>0.74930234073538637</v>
      </c>
      <c r="BE14">
        <f t="shared" ca="1" si="3"/>
        <v>0.49408800115502505</v>
      </c>
      <c r="BF14">
        <f t="shared" ca="1" si="3"/>
        <v>0.18249556157344504</v>
      </c>
      <c r="BG14">
        <f t="shared" ca="1" si="3"/>
        <v>0.64238252268887142</v>
      </c>
      <c r="BH14">
        <f t="shared" ca="1" si="3"/>
        <v>0.94511283170099891</v>
      </c>
      <c r="BI14">
        <f t="shared" ca="1" si="3"/>
        <v>0.37303353245034199</v>
      </c>
      <c r="BJ14">
        <f t="shared" ca="1" si="3"/>
        <v>1.8685261917223084E-2</v>
      </c>
      <c r="BK14">
        <f t="shared" ca="1" si="3"/>
        <v>0.9549283269745874</v>
      </c>
      <c r="BL14">
        <f t="shared" ca="1" si="3"/>
        <v>0.69878508958199026</v>
      </c>
      <c r="BM14">
        <f t="shared" ca="1" si="3"/>
        <v>0.71307475287878175</v>
      </c>
      <c r="BN14">
        <f t="shared" ca="1" si="4"/>
        <v>0.31076438685320162</v>
      </c>
      <c r="BO14">
        <f t="shared" ca="1" si="4"/>
        <v>0.36012819910653038</v>
      </c>
      <c r="BP14">
        <f t="shared" ca="1" si="4"/>
        <v>0.77138045668746269</v>
      </c>
      <c r="BQ14">
        <f t="shared" ca="1" si="4"/>
        <v>0.98452936611207698</v>
      </c>
      <c r="BR14">
        <f t="shared" ca="1" si="4"/>
        <v>0.90740302767965575</v>
      </c>
      <c r="BS14">
        <f t="shared" ca="1" si="4"/>
        <v>0.70196475535917036</v>
      </c>
      <c r="BT14">
        <f t="shared" ca="1" si="4"/>
        <v>8.1306346082635095E-2</v>
      </c>
      <c r="BU14">
        <f t="shared" ca="1" si="4"/>
        <v>6.7168688930044795E-2</v>
      </c>
      <c r="BV14">
        <f t="shared" ca="1" si="4"/>
        <v>0.17017124472017464</v>
      </c>
      <c r="BW14">
        <f t="shared" ca="1" si="4"/>
        <v>0.8435842227900644</v>
      </c>
      <c r="BX14">
        <f t="shared" ca="1" si="4"/>
        <v>0.77736119638958234</v>
      </c>
      <c r="BY14">
        <f t="shared" ca="1" si="4"/>
        <v>0.99508632070955716</v>
      </c>
      <c r="BZ14">
        <f t="shared" ca="1" si="4"/>
        <v>0.61509168247998092</v>
      </c>
      <c r="CA14">
        <f t="shared" ca="1" si="4"/>
        <v>0.40353973070253957</v>
      </c>
      <c r="CB14">
        <f t="shared" ca="1" si="4"/>
        <v>0.54670963485522872</v>
      </c>
      <c r="CC14">
        <f t="shared" ca="1" si="4"/>
        <v>0.70084890372763764</v>
      </c>
      <c r="CD14">
        <f t="shared" ca="1" si="5"/>
        <v>0.78126202487092178</v>
      </c>
      <c r="CE14">
        <f t="shared" ca="1" si="5"/>
        <v>0.80649977984146848</v>
      </c>
      <c r="CF14">
        <f t="shared" ca="1" si="5"/>
        <v>0.53703640570761346</v>
      </c>
      <c r="CG14">
        <f t="shared" ca="1" si="5"/>
        <v>0.14636748793908294</v>
      </c>
      <c r="CH14">
        <f t="shared" ca="1" si="5"/>
        <v>0.40495379737955683</v>
      </c>
      <c r="CI14">
        <f t="shared" ca="1" si="5"/>
        <v>0.11692135916175173</v>
      </c>
      <c r="CJ14">
        <f t="shared" ca="1" si="5"/>
        <v>0.60257927540734157</v>
      </c>
      <c r="CK14">
        <f t="shared" ca="1" si="5"/>
        <v>5.3081925504283034E-2</v>
      </c>
      <c r="CL14">
        <f t="shared" ca="1" si="5"/>
        <v>0.75290754698521001</v>
      </c>
      <c r="CM14">
        <f t="shared" ca="1" si="5"/>
        <v>0.95887184411811655</v>
      </c>
      <c r="CN14">
        <f t="shared" ca="1" si="5"/>
        <v>3.5395883533217098E-2</v>
      </c>
      <c r="CO14">
        <f t="shared" ca="1" si="5"/>
        <v>0.65519948607354073</v>
      </c>
      <c r="CP14">
        <f t="shared" ca="1" si="5"/>
        <v>0.87261967141806596</v>
      </c>
      <c r="CQ14">
        <f t="shared" ca="1" si="5"/>
        <v>0.52349924712708096</v>
      </c>
      <c r="CR14">
        <f t="shared" ca="1" si="5"/>
        <v>0.51745783244194221</v>
      </c>
      <c r="CS14">
        <f t="shared" ca="1" si="5"/>
        <v>0.5136408641825374</v>
      </c>
      <c r="CT14">
        <f t="shared" ca="1" si="6"/>
        <v>0.32587599489155028</v>
      </c>
      <c r="CU14">
        <f t="shared" ca="1" si="6"/>
        <v>0.63534750848966437</v>
      </c>
      <c r="CV14">
        <f t="shared" ca="1" si="6"/>
        <v>0.39688398826357252</v>
      </c>
      <c r="CW14">
        <f t="shared" ca="1" si="6"/>
        <v>0.10874141926268621</v>
      </c>
      <c r="CX14">
        <f t="shared" ca="1" si="6"/>
        <v>0.37619960554490151</v>
      </c>
      <c r="CY14">
        <f t="shared" ca="1" si="6"/>
        <v>0.61051305594778138</v>
      </c>
      <c r="CZ14">
        <f t="shared" ca="1" si="6"/>
        <v>0.35984424632541545</v>
      </c>
      <c r="DA14">
        <f t="shared" ca="1" si="6"/>
        <v>0.20560531367112478</v>
      </c>
      <c r="DB14">
        <f t="shared" ca="1" si="6"/>
        <v>0.65084250052037373</v>
      </c>
      <c r="DC14">
        <f t="shared" ca="1" si="6"/>
        <v>0.80538839342440538</v>
      </c>
      <c r="DD14">
        <f t="shared" ca="1" si="6"/>
        <v>1.6419304348267993E-2</v>
      </c>
      <c r="DE14">
        <f t="shared" ca="1" si="6"/>
        <v>0.79158620584325501</v>
      </c>
      <c r="DF14">
        <f t="shared" ca="1" si="6"/>
        <v>1.9347183452183225E-2</v>
      </c>
      <c r="DG14">
        <f t="shared" ca="1" si="6"/>
        <v>0.47452790649443843</v>
      </c>
      <c r="DH14">
        <f t="shared" ca="1" si="6"/>
        <v>0.64462415702107723</v>
      </c>
      <c r="DI14">
        <f t="shared" ca="1" si="6"/>
        <v>0.5748621507553705</v>
      </c>
      <c r="DJ14">
        <f t="shared" ca="1" si="7"/>
        <v>2.4105162235866784E-2</v>
      </c>
      <c r="DK14">
        <f t="shared" ca="1" si="7"/>
        <v>0.19876852770278974</v>
      </c>
      <c r="DL14">
        <f t="shared" ca="1" si="7"/>
        <v>4.061464758923361E-2</v>
      </c>
      <c r="DM14">
        <f t="shared" ca="1" si="7"/>
        <v>0.9689464842244343</v>
      </c>
      <c r="DN14">
        <f t="shared" ca="1" si="7"/>
        <v>2.5062099341565447E-2</v>
      </c>
      <c r="DO14">
        <f t="shared" ca="1" si="7"/>
        <v>0.55151563509707813</v>
      </c>
      <c r="DP14">
        <f t="shared" ca="1" si="7"/>
        <v>0.53598189394471241</v>
      </c>
      <c r="DQ14">
        <f t="shared" ca="1" si="7"/>
        <v>0.15210973100591829</v>
      </c>
      <c r="DR14">
        <f t="shared" ca="1" si="7"/>
        <v>0.40166407177416241</v>
      </c>
      <c r="DS14">
        <f t="shared" ca="1" si="7"/>
        <v>0.55907226948976185</v>
      </c>
      <c r="DT14">
        <f t="shared" ca="1" si="7"/>
        <v>0.21366707731369317</v>
      </c>
      <c r="DU14">
        <f t="shared" ca="1" si="7"/>
        <v>0.95534266118287903</v>
      </c>
      <c r="DV14">
        <f t="shared" ca="1" si="7"/>
        <v>0.1392667981869421</v>
      </c>
      <c r="DW14">
        <f t="shared" ca="1" si="7"/>
        <v>7.7650901290833407E-2</v>
      </c>
      <c r="DX14">
        <f t="shared" ca="1" si="7"/>
        <v>0.4302615777521841</v>
      </c>
      <c r="DY14">
        <f t="shared" ca="1" si="7"/>
        <v>0.77718886976630297</v>
      </c>
      <c r="DZ14">
        <f t="shared" ca="1" si="8"/>
        <v>0.65392630482269432</v>
      </c>
      <c r="EA14">
        <f t="shared" ca="1" si="8"/>
        <v>0.90288453288558712</v>
      </c>
      <c r="EB14">
        <f t="shared" ca="1" si="8"/>
        <v>9.4026812790347414E-2</v>
      </c>
      <c r="EC14">
        <f t="shared" ca="1" si="8"/>
        <v>0.64344577784986057</v>
      </c>
      <c r="ED14">
        <f t="shared" ca="1" si="8"/>
        <v>0.70754108888582323</v>
      </c>
      <c r="EE14">
        <f t="shared" ca="1" si="8"/>
        <v>0.62677882800466767</v>
      </c>
      <c r="EF14">
        <f t="shared" ca="1" si="8"/>
        <v>0.10862406860049889</v>
      </c>
      <c r="EG14">
        <f t="shared" ca="1" si="8"/>
        <v>0.36333944118509964</v>
      </c>
      <c r="EH14">
        <f t="shared" ca="1" si="8"/>
        <v>0.30725938596080238</v>
      </c>
      <c r="EI14">
        <f t="shared" ca="1" si="8"/>
        <v>0.70083564435698675</v>
      </c>
      <c r="EJ14">
        <f t="shared" ca="1" si="8"/>
        <v>0.45086151334162095</v>
      </c>
      <c r="EK14">
        <f t="shared" ca="1" si="8"/>
        <v>5.5042224856136746E-2</v>
      </c>
      <c r="EL14">
        <f t="shared" ca="1" si="8"/>
        <v>0.38550100593114922</v>
      </c>
      <c r="EM14">
        <f t="shared" ca="1" si="8"/>
        <v>0.40010053819345393</v>
      </c>
      <c r="EN14">
        <f t="shared" ca="1" si="8"/>
        <v>0.30614440663143949</v>
      </c>
      <c r="EO14">
        <f t="shared" ca="1" si="8"/>
        <v>0.62528447355301675</v>
      </c>
      <c r="EP14">
        <f t="shared" ca="1" si="9"/>
        <v>0.17375658259340454</v>
      </c>
      <c r="EQ14">
        <f t="shared" ca="1" si="9"/>
        <v>0.99063724973579903</v>
      </c>
      <c r="ER14">
        <f t="shared" ca="1" si="9"/>
        <v>3.5895990089297336E-2</v>
      </c>
      <c r="ES14">
        <f t="shared" ca="1" si="9"/>
        <v>0.73063758808810353</v>
      </c>
      <c r="ET14">
        <f t="shared" ca="1" si="9"/>
        <v>0.31224446130358396</v>
      </c>
      <c r="EU14">
        <f t="shared" ca="1" si="9"/>
        <v>0.4339071465470925</v>
      </c>
      <c r="EV14">
        <f t="shared" ca="1" si="9"/>
        <v>0.11791802496925674</v>
      </c>
      <c r="EW14">
        <f t="shared" ca="1" si="9"/>
        <v>0.79158301569393186</v>
      </c>
      <c r="EX14">
        <f t="shared" ca="1" si="9"/>
        <v>0.66641683959488651</v>
      </c>
      <c r="EY14">
        <f t="shared" ca="1" si="9"/>
        <v>0.62564084766121841</v>
      </c>
      <c r="EZ14">
        <f t="shared" ca="1" si="9"/>
        <v>0.70821951209693346</v>
      </c>
      <c r="FA14">
        <f t="shared" ca="1" si="9"/>
        <v>0.74355740400483594</v>
      </c>
      <c r="FB14">
        <f t="shared" ca="1" si="9"/>
        <v>0.83416478152185147</v>
      </c>
      <c r="FC14">
        <f t="shared" ca="1" si="9"/>
        <v>0.65248128725657861</v>
      </c>
      <c r="FD14">
        <f t="shared" ca="1" si="9"/>
        <v>0.38367572525962645</v>
      </c>
      <c r="FE14">
        <f t="shared" ca="1" si="9"/>
        <v>0.49419297172719878</v>
      </c>
      <c r="FF14">
        <f t="shared" ca="1" si="10"/>
        <v>0.66658794508307395</v>
      </c>
      <c r="FG14">
        <f t="shared" ca="1" si="10"/>
        <v>0.93166796588311329</v>
      </c>
      <c r="FH14">
        <f t="shared" ca="1" si="10"/>
        <v>0.32464216704460636</v>
      </c>
      <c r="FI14">
        <f t="shared" ca="1" si="10"/>
        <v>0.57288831990167388</v>
      </c>
      <c r="FJ14">
        <f t="shared" ca="1" si="10"/>
        <v>0.54224650523170637</v>
      </c>
      <c r="FK14">
        <f t="shared" ca="1" si="10"/>
        <v>0.37460399861191562</v>
      </c>
      <c r="FL14">
        <f t="shared" ca="1" si="10"/>
        <v>0.15180930462982478</v>
      </c>
      <c r="FM14">
        <f t="shared" ca="1" si="10"/>
        <v>0.11665824198075325</v>
      </c>
      <c r="FN14">
        <f t="shared" ca="1" si="10"/>
        <v>0.39775180870486593</v>
      </c>
      <c r="FO14">
        <f t="shared" ca="1" si="10"/>
        <v>2.7225389302421021E-3</v>
      </c>
      <c r="FP14">
        <f t="shared" ca="1" si="10"/>
        <v>0.65470413706942576</v>
      </c>
      <c r="FQ14">
        <f t="shared" ca="1" si="10"/>
        <v>0.59800991867919506</v>
      </c>
      <c r="FR14">
        <f t="shared" ca="1" si="10"/>
        <v>0.91697996814001925</v>
      </c>
      <c r="FS14">
        <f t="shared" ca="1" si="10"/>
        <v>0.16486159262677047</v>
      </c>
      <c r="FT14">
        <f t="shared" ca="1" si="10"/>
        <v>0.24271945993142219</v>
      </c>
      <c r="FU14">
        <f t="shared" ca="1" si="10"/>
        <v>0.43191411457680107</v>
      </c>
      <c r="FV14">
        <f t="shared" ca="1" si="11"/>
        <v>0.69258786552327001</v>
      </c>
      <c r="FW14">
        <f t="shared" ca="1" si="11"/>
        <v>0.76312717586538681</v>
      </c>
      <c r="FX14">
        <f t="shared" ca="1" si="11"/>
        <v>1.2748491382742588E-2</v>
      </c>
      <c r="FY14">
        <f t="shared" ca="1" si="11"/>
        <v>0.15486119202019999</v>
      </c>
      <c r="FZ14">
        <f t="shared" ca="1" si="11"/>
        <v>0.37646439935500686</v>
      </c>
      <c r="GA14">
        <f t="shared" ca="1" si="11"/>
        <v>0.8118596030262506</v>
      </c>
      <c r="GB14">
        <f t="shared" ca="1" si="11"/>
        <v>0.4918846339386802</v>
      </c>
      <c r="GC14">
        <f t="shared" ca="1" si="11"/>
        <v>0.7278358600867596</v>
      </c>
      <c r="GD14">
        <f t="shared" ca="1" si="11"/>
        <v>0.95601690882430768</v>
      </c>
      <c r="GE14">
        <f t="shared" ca="1" si="11"/>
        <v>0.83395430732666398</v>
      </c>
      <c r="GF14">
        <f t="shared" ca="1" si="11"/>
        <v>0.90483576874533267</v>
      </c>
      <c r="GG14">
        <f t="shared" ca="1" si="11"/>
        <v>0.8735296247789256</v>
      </c>
      <c r="GH14">
        <f t="shared" ca="1" si="11"/>
        <v>0.22062780973384688</v>
      </c>
      <c r="GI14">
        <f t="shared" ca="1" si="11"/>
        <v>0.18511620046467347</v>
      </c>
      <c r="GJ14">
        <f t="shared" ca="1" si="11"/>
        <v>0.58569509147969545</v>
      </c>
      <c r="GK14">
        <f t="shared" ca="1" si="11"/>
        <v>0.60794739869897929</v>
      </c>
      <c r="GL14">
        <f t="shared" ca="1" si="12"/>
        <v>3.9214728332064297E-3</v>
      </c>
      <c r="GM14">
        <f t="shared" ca="1" si="12"/>
        <v>0.64765181043150977</v>
      </c>
      <c r="GN14">
        <f t="shared" ca="1" si="12"/>
        <v>0.14571102436824046</v>
      </c>
      <c r="GO14">
        <f t="shared" ca="1" si="12"/>
        <v>0.3884548814926686</v>
      </c>
      <c r="GP14">
        <f t="shared" ca="1" si="12"/>
        <v>0.39920467129821502</v>
      </c>
      <c r="GQ14">
        <f t="shared" ca="1" si="12"/>
        <v>0.22956975727485507</v>
      </c>
      <c r="GR14">
        <f t="shared" ca="1" si="12"/>
        <v>0.24954717084056532</v>
      </c>
      <c r="GS14">
        <f t="shared" ca="1" si="12"/>
        <v>0.27484303344658112</v>
      </c>
      <c r="GT14">
        <f t="shared" ca="1" si="12"/>
        <v>7.1054030268777213E-2</v>
      </c>
      <c r="GU14">
        <f t="shared" ca="1" si="12"/>
        <v>0.21611543965983804</v>
      </c>
      <c r="GV14">
        <f t="shared" ca="1" si="12"/>
        <v>0.86557675397996148</v>
      </c>
      <c r="GW14">
        <f t="shared" ca="1" si="12"/>
        <v>0.41934611964107926</v>
      </c>
      <c r="GX14">
        <f t="shared" ca="1" si="12"/>
        <v>0.14686807172043082</v>
      </c>
      <c r="GY14">
        <f t="shared" ca="1" si="12"/>
        <v>0.29453626177006542</v>
      </c>
      <c r="GZ14">
        <f t="shared" ca="1" si="12"/>
        <v>0.27127692987359597</v>
      </c>
      <c r="HA14">
        <f t="shared" ca="1" si="12"/>
        <v>0.87668729410288115</v>
      </c>
      <c r="HB14">
        <f t="shared" ca="1" si="13"/>
        <v>0.55618104358432563</v>
      </c>
      <c r="HC14">
        <f t="shared" ca="1" si="13"/>
        <v>0.36994921837152417</v>
      </c>
      <c r="HD14">
        <f t="shared" ca="1" si="13"/>
        <v>0.21587178027791409</v>
      </c>
      <c r="HE14">
        <f t="shared" ca="1" si="13"/>
        <v>0.15336951776416263</v>
      </c>
      <c r="HF14">
        <f t="shared" ca="1" si="13"/>
        <v>0.20384215812509721</v>
      </c>
      <c r="HG14">
        <f t="shared" ca="1" si="13"/>
        <v>0.87287974928290513</v>
      </c>
      <c r="HH14">
        <f t="shared" ca="1" si="13"/>
        <v>0.45621532775525264</v>
      </c>
      <c r="HI14">
        <f t="shared" ca="1" si="13"/>
        <v>0.68406938235152037</v>
      </c>
      <c r="HJ14">
        <f t="shared" ca="1" si="13"/>
        <v>9.2507785824105127E-2</v>
      </c>
      <c r="HK14">
        <f t="shared" ca="1" si="13"/>
        <v>0.73351766205887947</v>
      </c>
      <c r="HL14">
        <f t="shared" ca="1" si="13"/>
        <v>0.62313800008819331</v>
      </c>
      <c r="HM14">
        <f t="shared" ca="1" si="13"/>
        <v>0.82380753220875491</v>
      </c>
      <c r="HN14">
        <f t="shared" ca="1" si="13"/>
        <v>0.27914859378827483</v>
      </c>
      <c r="HO14">
        <f t="shared" ca="1" si="13"/>
        <v>0.42733952482564774</v>
      </c>
      <c r="HP14">
        <f t="shared" ca="1" si="13"/>
        <v>0.97893698505975979</v>
      </c>
      <c r="HQ14">
        <f t="shared" ca="1" si="13"/>
        <v>0.25045744662885794</v>
      </c>
      <c r="HR14">
        <f t="shared" ca="1" si="14"/>
        <v>5.6085108292090458E-2</v>
      </c>
      <c r="HS14">
        <f t="shared" ca="1" si="14"/>
        <v>0.9421722761502811</v>
      </c>
      <c r="HT14">
        <f t="shared" ca="1" si="14"/>
        <v>0.31989161972434388</v>
      </c>
      <c r="HU14">
        <f t="shared" ca="1" si="14"/>
        <v>0.16805103159714374</v>
      </c>
      <c r="HV14">
        <f t="shared" ca="1" si="14"/>
        <v>0.71374839271642398</v>
      </c>
      <c r="HW14">
        <f t="shared" ca="1" si="14"/>
        <v>0.64242059293164544</v>
      </c>
      <c r="HX14">
        <f t="shared" ca="1" si="14"/>
        <v>0.17577964256833589</v>
      </c>
      <c r="HY14">
        <f t="shared" ca="1" si="14"/>
        <v>0.68607417919440317</v>
      </c>
      <c r="HZ14">
        <f t="shared" ca="1" si="14"/>
        <v>0.98940916343484497</v>
      </c>
      <c r="IA14">
        <f t="shared" ca="1" si="14"/>
        <v>0.16190216600258833</v>
      </c>
      <c r="IB14">
        <f t="shared" ca="1" si="14"/>
        <v>0.33048353123508489</v>
      </c>
      <c r="IC14">
        <f t="shared" ca="1" si="14"/>
        <v>0.48477403405093078</v>
      </c>
      <c r="ID14">
        <f t="shared" ca="1" si="14"/>
        <v>0.9854424825071012</v>
      </c>
      <c r="IE14">
        <f t="shared" ca="1" si="14"/>
        <v>0.77225026095901816</v>
      </c>
      <c r="IF14">
        <f t="shared" ca="1" si="14"/>
        <v>0.79016374201801853</v>
      </c>
      <c r="IG14">
        <f t="shared" ca="1" si="14"/>
        <v>0.84577830950103872</v>
      </c>
      <c r="IH14">
        <f t="shared" ca="1" si="15"/>
        <v>0.190273321413299</v>
      </c>
      <c r="II14">
        <f t="shared" ca="1" si="15"/>
        <v>0.98121404756463038</v>
      </c>
      <c r="IJ14">
        <f t="shared" ca="1" si="15"/>
        <v>0.71222272537116604</v>
      </c>
      <c r="IK14">
        <f t="shared" ca="1" si="15"/>
        <v>0.12584676232906222</v>
      </c>
      <c r="IL14">
        <f t="shared" ca="1" si="15"/>
        <v>0.75286609119218362</v>
      </c>
      <c r="IM14">
        <f t="shared" ca="1" si="15"/>
        <v>0.92370337884629061</v>
      </c>
      <c r="IN14">
        <f t="shared" ca="1" si="15"/>
        <v>0.16952906393725886</v>
      </c>
      <c r="IO14">
        <f t="shared" ca="1" si="15"/>
        <v>0.26288796228595557</v>
      </c>
      <c r="IP14">
        <f t="shared" ca="1" si="15"/>
        <v>0.55123311393339847</v>
      </c>
      <c r="IQ14">
        <f t="shared" ca="1" si="15"/>
        <v>1.0944179392832432E-2</v>
      </c>
      <c r="IR14">
        <f t="shared" ca="1" si="15"/>
        <v>3.1691106898651289E-2</v>
      </c>
      <c r="IS14">
        <f t="shared" ca="1" si="15"/>
        <v>0.95152906246610536</v>
      </c>
      <c r="IT14">
        <f t="shared" ca="1" si="15"/>
        <v>0.44908500330098244</v>
      </c>
      <c r="IU14">
        <f t="shared" ca="1" si="15"/>
        <v>0.44797237974204429</v>
      </c>
      <c r="IV14">
        <f t="shared" ca="1" si="15"/>
        <v>0.24420563109609661</v>
      </c>
      <c r="IW14">
        <f t="shared" ca="1" si="15"/>
        <v>0.68865584981659822</v>
      </c>
      <c r="IX14">
        <f t="shared" ca="1" si="16"/>
        <v>0.80665286349392085</v>
      </c>
      <c r="IY14">
        <f t="shared" ca="1" si="16"/>
        <v>0.3167400705094372</v>
      </c>
      <c r="IZ14">
        <f t="shared" ca="1" si="16"/>
        <v>0.28596167096769987</v>
      </c>
      <c r="JA14">
        <f t="shared" ca="1" si="16"/>
        <v>0.17997342507261127</v>
      </c>
      <c r="JB14">
        <f t="shared" ca="1" si="16"/>
        <v>0.83887641630384757</v>
      </c>
      <c r="JC14">
        <f t="shared" ca="1" si="16"/>
        <v>0.4205040497907635</v>
      </c>
      <c r="JD14">
        <f t="shared" ca="1" si="16"/>
        <v>0.24062281090094062</v>
      </c>
      <c r="JE14">
        <f t="shared" ca="1" si="16"/>
        <v>0.80564951317827316</v>
      </c>
      <c r="JF14">
        <f t="shared" ca="1" si="16"/>
        <v>0.76830768662490545</v>
      </c>
      <c r="JG14">
        <f t="shared" ca="1" si="16"/>
        <v>0.11031247162981095</v>
      </c>
      <c r="JH14">
        <f t="shared" ca="1" si="16"/>
        <v>0.87104155097620795</v>
      </c>
      <c r="JI14">
        <f t="shared" ca="1" si="16"/>
        <v>0.75770650440491638</v>
      </c>
      <c r="JJ14">
        <f t="shared" ca="1" si="16"/>
        <v>0.69975008439161823</v>
      </c>
      <c r="JK14">
        <f t="shared" ca="1" si="16"/>
        <v>0.19966916015154146</v>
      </c>
      <c r="JL14">
        <f t="shared" ca="1" si="16"/>
        <v>0.11026626275712825</v>
      </c>
      <c r="JM14">
        <f t="shared" ca="1" si="16"/>
        <v>0.46988445469263052</v>
      </c>
      <c r="JN14">
        <f t="shared" ca="1" si="17"/>
        <v>0.12388686499578394</v>
      </c>
      <c r="JO14">
        <f t="shared" ca="1" si="17"/>
        <v>4.2731891663127075E-2</v>
      </c>
      <c r="JP14">
        <f t="shared" ca="1" si="17"/>
        <v>0.21415507140432188</v>
      </c>
      <c r="JQ14">
        <f t="shared" ca="1" si="17"/>
        <v>0.58916159076116859</v>
      </c>
      <c r="JR14">
        <f t="shared" ca="1" si="17"/>
        <v>0.39855283529358509</v>
      </c>
      <c r="JS14">
        <f t="shared" ca="1" si="17"/>
        <v>2.0106376068314669E-2</v>
      </c>
      <c r="JT14">
        <f t="shared" ca="1" si="17"/>
        <v>0.65703104681183921</v>
      </c>
      <c r="JU14">
        <f t="shared" ca="1" si="17"/>
        <v>0.6626319138718012</v>
      </c>
      <c r="JV14">
        <f t="shared" ca="1" si="17"/>
        <v>0.94106181909562636</v>
      </c>
      <c r="JW14">
        <f t="shared" ca="1" si="17"/>
        <v>0.25867082056647595</v>
      </c>
      <c r="JX14">
        <f t="shared" ca="1" si="17"/>
        <v>0.16764087976582698</v>
      </c>
      <c r="JY14">
        <f t="shared" ca="1" si="17"/>
        <v>0.12388503713795507</v>
      </c>
      <c r="JZ14">
        <f t="shared" ca="1" si="17"/>
        <v>0.68872376958034576</v>
      </c>
      <c r="KA14">
        <f t="shared" ca="1" si="17"/>
        <v>0.33830304624484298</v>
      </c>
      <c r="KB14">
        <f t="shared" ca="1" si="17"/>
        <v>0.6146409645555988</v>
      </c>
      <c r="KC14">
        <f t="shared" ca="1" si="17"/>
        <v>0.97097625599838888</v>
      </c>
      <c r="KD14">
        <f t="shared" ca="1" si="18"/>
        <v>0.35313746668244284</v>
      </c>
      <c r="KE14">
        <f t="shared" ca="1" si="18"/>
        <v>0.44978451353066506</v>
      </c>
      <c r="KF14">
        <f t="shared" ca="1" si="18"/>
        <v>0.9954425746176454</v>
      </c>
      <c r="KG14">
        <f t="shared" ca="1" si="18"/>
        <v>0.66386277834048768</v>
      </c>
      <c r="KH14">
        <f t="shared" ca="1" si="18"/>
        <v>0.8912289717705173</v>
      </c>
      <c r="KI14">
        <f t="shared" ca="1" si="18"/>
        <v>0.60420491441559654</v>
      </c>
      <c r="KJ14">
        <f t="shared" ca="1" si="18"/>
        <v>0.25990997115900083</v>
      </c>
      <c r="KK14">
        <f t="shared" ca="1" si="18"/>
        <v>0.75940561239527116</v>
      </c>
      <c r="KL14">
        <f t="shared" ca="1" si="18"/>
        <v>0.66346648282208009</v>
      </c>
      <c r="KM14">
        <f t="shared" ca="1" si="18"/>
        <v>0.95714305040241654</v>
      </c>
      <c r="KN14">
        <f t="shared" ca="1" si="18"/>
        <v>0.28639638330179495</v>
      </c>
      <c r="KO14">
        <f t="shared" ca="1" si="18"/>
        <v>0.71977957863000397</v>
      </c>
      <c r="KP14">
        <f t="shared" ca="1" si="18"/>
        <v>0.17996951847193621</v>
      </c>
      <c r="KQ14">
        <f t="shared" ca="1" si="18"/>
        <v>0.63228620809379787</v>
      </c>
      <c r="KR14">
        <f t="shared" ca="1" si="18"/>
        <v>0.43216097321988345</v>
      </c>
      <c r="KS14">
        <f t="shared" ca="1" si="18"/>
        <v>0.11301308968067791</v>
      </c>
      <c r="KT14">
        <f t="shared" ca="1" si="19"/>
        <v>0.56265655233816891</v>
      </c>
      <c r="KU14">
        <f t="shared" ca="1" si="19"/>
        <v>0.33326490528649444</v>
      </c>
      <c r="KV14">
        <f t="shared" ca="1" si="19"/>
        <v>0.55152231695563203</v>
      </c>
      <c r="KW14">
        <f t="shared" ca="1" si="19"/>
        <v>6.6552794537462212E-3</v>
      </c>
      <c r="KX14">
        <f t="shared" ca="1" si="19"/>
        <v>0.65542110941113074</v>
      </c>
      <c r="KY14">
        <f t="shared" ca="1" si="19"/>
        <v>0.24386733601025046</v>
      </c>
      <c r="KZ14">
        <f t="shared" ca="1" si="19"/>
        <v>0.13673926738662989</v>
      </c>
      <c r="LA14">
        <f t="shared" ca="1" si="19"/>
        <v>0.27254559176552917</v>
      </c>
      <c r="LB14">
        <f t="shared" ca="1" si="19"/>
        <v>3.5777093824200801E-2</v>
      </c>
      <c r="LC14">
        <f t="shared" ca="1" si="19"/>
        <v>0.37226143130380884</v>
      </c>
      <c r="LD14">
        <f t="shared" ca="1" si="19"/>
        <v>0.15364689752250282</v>
      </c>
      <c r="LE14">
        <f t="shared" ca="1" si="19"/>
        <v>0.40379296477066762</v>
      </c>
      <c r="LF14">
        <f t="shared" ca="1" si="19"/>
        <v>0.6568753920048287</v>
      </c>
      <c r="LG14">
        <f t="shared" ca="1" si="19"/>
        <v>0.5246052050410478</v>
      </c>
      <c r="LH14">
        <f t="shared" ca="1" si="19"/>
        <v>0.71321643083308572</v>
      </c>
      <c r="LI14">
        <f t="shared" ca="1" si="19"/>
        <v>0.52388999029659356</v>
      </c>
      <c r="LJ14">
        <f t="shared" ca="1" si="20"/>
        <v>0.79337486965743331</v>
      </c>
      <c r="LK14">
        <f t="shared" ca="1" si="20"/>
        <v>0.54170955941202281</v>
      </c>
      <c r="LL14">
        <f t="shared" ca="1" si="20"/>
        <v>0.51497758092632395</v>
      </c>
      <c r="LM14">
        <f t="shared" ca="1" si="20"/>
        <v>0.41665724956543859</v>
      </c>
      <c r="LN14">
        <f t="shared" ca="1" si="20"/>
        <v>0.86449553130801082</v>
      </c>
      <c r="LO14">
        <f t="shared" ca="1" si="20"/>
        <v>0.82263259337144046</v>
      </c>
      <c r="LP14">
        <f t="shared" ca="1" si="20"/>
        <v>0.95054744336493424</v>
      </c>
      <c r="LQ14">
        <f t="shared" ca="1" si="20"/>
        <v>0.27335052969118867</v>
      </c>
      <c r="LR14">
        <f t="shared" ca="1" si="20"/>
        <v>0.69978909770686026</v>
      </c>
      <c r="LS14">
        <f t="shared" ca="1" si="20"/>
        <v>1.176668782624557E-2</v>
      </c>
      <c r="LT14">
        <f t="shared" ca="1" si="20"/>
        <v>0.91629262503717823</v>
      </c>
      <c r="LU14">
        <f t="shared" ca="1" si="20"/>
        <v>0.40793357619911186</v>
      </c>
      <c r="LV14">
        <f t="shared" ca="1" si="20"/>
        <v>0.60133584140131591</v>
      </c>
      <c r="LW14">
        <f t="shared" ca="1" si="20"/>
        <v>0.99920740501705696</v>
      </c>
      <c r="LX14">
        <f t="shared" ca="1" si="20"/>
        <v>0.38917192193436312</v>
      </c>
      <c r="LY14">
        <f t="shared" ca="1" si="20"/>
        <v>0.97898758274029951</v>
      </c>
      <c r="LZ14">
        <f t="shared" ca="1" si="21"/>
        <v>0.84820108160058139</v>
      </c>
      <c r="MA14">
        <f t="shared" ca="1" si="21"/>
        <v>0.63308884417717048</v>
      </c>
      <c r="MB14">
        <f t="shared" ca="1" si="21"/>
        <v>0.82281994705994055</v>
      </c>
      <c r="MC14">
        <f t="shared" ca="1" si="21"/>
        <v>3.5848034298628262E-2</v>
      </c>
      <c r="MD14">
        <f t="shared" ca="1" si="21"/>
        <v>3.0353620261999947E-2</v>
      </c>
      <c r="ME14">
        <f t="shared" ca="1" si="21"/>
        <v>0.23848107222718118</v>
      </c>
      <c r="MF14">
        <f t="shared" ca="1" si="21"/>
        <v>1.9587445638472811E-2</v>
      </c>
      <c r="MG14">
        <f t="shared" ca="1" si="21"/>
        <v>0.70638463139281404</v>
      </c>
      <c r="MH14">
        <f t="shared" ca="1" si="21"/>
        <v>0.38023897280824903</v>
      </c>
      <c r="MI14">
        <f t="shared" ca="1" si="21"/>
        <v>0.12342313232804847</v>
      </c>
      <c r="MJ14">
        <f t="shared" ca="1" si="21"/>
        <v>0.53192164060611757</v>
      </c>
      <c r="MK14">
        <f t="shared" ca="1" si="21"/>
        <v>0.837089953723956</v>
      </c>
      <c r="ML14">
        <f t="shared" ca="1" si="21"/>
        <v>0.33792733602142755</v>
      </c>
      <c r="MM14">
        <f t="shared" ca="1" si="21"/>
        <v>0.54828628853909001</v>
      </c>
      <c r="MN14">
        <f t="shared" ca="1" si="21"/>
        <v>0.88270524830210917</v>
      </c>
      <c r="MO14">
        <f t="shared" ca="1" si="21"/>
        <v>0.96214186808329116</v>
      </c>
      <c r="MP14">
        <f t="shared" ca="1" si="22"/>
        <v>0.20460304449274802</v>
      </c>
      <c r="MQ14">
        <f t="shared" ca="1" si="22"/>
        <v>0.55558521691083551</v>
      </c>
      <c r="MR14">
        <f t="shared" ca="1" si="22"/>
        <v>9.2524581729625077E-2</v>
      </c>
      <c r="MS14">
        <f t="shared" ca="1" si="22"/>
        <v>0.88272157847171751</v>
      </c>
      <c r="MT14">
        <f t="shared" ca="1" si="22"/>
        <v>0.23642217426125789</v>
      </c>
      <c r="MU14">
        <f t="shared" ca="1" si="22"/>
        <v>0.36048352067894618</v>
      </c>
      <c r="MV14">
        <f t="shared" ca="1" si="22"/>
        <v>8.8384413350782731E-3</v>
      </c>
      <c r="MW14">
        <f t="shared" ca="1" si="22"/>
        <v>2.679338389504915E-2</v>
      </c>
      <c r="MX14">
        <f t="shared" ca="1" si="22"/>
        <v>0.87410911663051039</v>
      </c>
      <c r="MY14">
        <f t="shared" ca="1" si="22"/>
        <v>0.38128614327815358</v>
      </c>
      <c r="MZ14">
        <f t="shared" ca="1" si="22"/>
        <v>0.19320509278858</v>
      </c>
      <c r="NA14">
        <f t="shared" ca="1" si="22"/>
        <v>0.15317277211012514</v>
      </c>
      <c r="NB14">
        <f t="shared" ca="1" si="22"/>
        <v>0.69159241606740229</v>
      </c>
      <c r="NC14">
        <f t="shared" ca="1" si="22"/>
        <v>0.64538225614848244</v>
      </c>
      <c r="ND14">
        <f t="shared" ca="1" si="22"/>
        <v>0.34912376351953212</v>
      </c>
      <c r="NE14">
        <f t="shared" ca="1" si="22"/>
        <v>0.9385437406422078</v>
      </c>
      <c r="NF14">
        <f t="shared" ca="1" si="23"/>
        <v>0.75742915911737474</v>
      </c>
      <c r="NG14">
        <f t="shared" ca="1" si="23"/>
        <v>0.83895570754714355</v>
      </c>
      <c r="NH14">
        <f t="shared" ca="1" si="23"/>
        <v>0.7207600241377653</v>
      </c>
      <c r="NI14">
        <f t="shared" ca="1" si="23"/>
        <v>0.29752122843279305</v>
      </c>
      <c r="NJ14">
        <f t="shared" ca="1" si="23"/>
        <v>0.91193437298109459</v>
      </c>
      <c r="NK14">
        <f t="shared" ca="1" si="23"/>
        <v>0.29975953312190007</v>
      </c>
      <c r="NL14">
        <f t="shared" ca="1" si="23"/>
        <v>0.75858071163425767</v>
      </c>
      <c r="NM14">
        <f t="shared" ca="1" si="23"/>
        <v>0.52939219039813223</v>
      </c>
      <c r="NN14">
        <f t="shared" ca="1" si="23"/>
        <v>0.14182837803085457</v>
      </c>
      <c r="NO14">
        <f t="shared" ca="1" si="23"/>
        <v>0.20840306214651227</v>
      </c>
      <c r="NP14">
        <f t="shared" ca="1" si="23"/>
        <v>0.36429457411344979</v>
      </c>
      <c r="NQ14">
        <f t="shared" ca="1" si="23"/>
        <v>0.42288541674300684</v>
      </c>
      <c r="NR14">
        <f t="shared" ca="1" si="23"/>
        <v>0.53128100512751675</v>
      </c>
      <c r="NS14">
        <f t="shared" ca="1" si="23"/>
        <v>0.44935287507214483</v>
      </c>
      <c r="NT14">
        <f t="shared" ca="1" si="23"/>
        <v>0.12272188511043858</v>
      </c>
      <c r="NU14">
        <f t="shared" ca="1" si="23"/>
        <v>0.19954423622309514</v>
      </c>
      <c r="NV14">
        <f t="shared" ca="1" si="24"/>
        <v>0.67503896586825773</v>
      </c>
      <c r="NW14">
        <f t="shared" ca="1" si="24"/>
        <v>0.80538250898733721</v>
      </c>
      <c r="NX14">
        <f t="shared" ca="1" si="24"/>
        <v>0.15188216959916656</v>
      </c>
      <c r="NY14">
        <f t="shared" ca="1" si="24"/>
        <v>0.88061221261505174</v>
      </c>
      <c r="NZ14">
        <f t="shared" ca="1" si="24"/>
        <v>0.59903669026056494</v>
      </c>
      <c r="OA14">
        <f t="shared" ca="1" si="24"/>
        <v>0.53905721253183259</v>
      </c>
      <c r="OB14">
        <f t="shared" ca="1" si="24"/>
        <v>0.23240982670261712</v>
      </c>
      <c r="OC14">
        <f t="shared" ca="1" si="24"/>
        <v>0.64729376200851729</v>
      </c>
      <c r="OD14">
        <f t="shared" ca="1" si="24"/>
        <v>0.21911382774318677</v>
      </c>
      <c r="OE14">
        <f t="shared" ca="1" si="24"/>
        <v>0.38928820444272083</v>
      </c>
      <c r="OF14">
        <f t="shared" ca="1" si="24"/>
        <v>0.90827348536898922</v>
      </c>
      <c r="OG14">
        <f t="shared" ca="1" si="24"/>
        <v>0.94104675043293062</v>
      </c>
      <c r="OH14">
        <f t="shared" ca="1" si="24"/>
        <v>0.50642224963882754</v>
      </c>
      <c r="OI14">
        <f t="shared" ca="1" si="24"/>
        <v>0.29554021585758572</v>
      </c>
      <c r="OJ14">
        <f t="shared" ca="1" si="24"/>
        <v>0.65366523672931443</v>
      </c>
      <c r="OK14">
        <f t="shared" ca="1" si="24"/>
        <v>0.74917630652244027</v>
      </c>
      <c r="OL14">
        <f t="shared" ca="1" si="25"/>
        <v>0.61763597982807461</v>
      </c>
      <c r="OM14">
        <f t="shared" ca="1" si="25"/>
        <v>0.51993878508317082</v>
      </c>
      <c r="ON14">
        <f t="shared" ca="1" si="25"/>
        <v>0.22434571608699039</v>
      </c>
      <c r="OO14">
        <f t="shared" ca="1" si="25"/>
        <v>8.6983713823549635E-2</v>
      </c>
      <c r="OP14">
        <f t="shared" ca="1" si="25"/>
        <v>0.65433813708578281</v>
      </c>
      <c r="OQ14">
        <f t="shared" ca="1" si="25"/>
        <v>0.24771863722272103</v>
      </c>
      <c r="OR14">
        <f t="shared" ca="1" si="25"/>
        <v>0.87736468136597134</v>
      </c>
      <c r="OS14">
        <f t="shared" ca="1" si="25"/>
        <v>0.5916931609173709</v>
      </c>
      <c r="OT14">
        <f t="shared" ca="1" si="25"/>
        <v>0.2245873485628157</v>
      </c>
      <c r="OU14">
        <f t="shared" ca="1" si="25"/>
        <v>0.70356224420681079</v>
      </c>
      <c r="OV14">
        <f t="shared" ca="1" si="25"/>
        <v>0.92806232318396542</v>
      </c>
      <c r="OW14">
        <f t="shared" ca="1" si="25"/>
        <v>0.63414536128116961</v>
      </c>
      <c r="OX14">
        <f t="shared" ca="1" si="25"/>
        <v>0.59398115442597865</v>
      </c>
      <c r="OY14">
        <f t="shared" ca="1" si="25"/>
        <v>0.71879325832066931</v>
      </c>
      <c r="OZ14">
        <f t="shared" ca="1" si="25"/>
        <v>0.85292344126176911</v>
      </c>
      <c r="PA14">
        <f t="shared" ca="1" si="25"/>
        <v>0.58010257966693812</v>
      </c>
      <c r="PB14">
        <f t="shared" ca="1" si="26"/>
        <v>0.66163754444468315</v>
      </c>
      <c r="PC14">
        <f t="shared" ca="1" si="26"/>
        <v>0.23528799494893404</v>
      </c>
      <c r="PD14">
        <f t="shared" ca="1" si="26"/>
        <v>0.5491558281494654</v>
      </c>
      <c r="PE14">
        <f t="shared" ca="1" si="26"/>
        <v>0.38085445222297398</v>
      </c>
      <c r="PF14">
        <f t="shared" ca="1" si="26"/>
        <v>0.64877700310072484</v>
      </c>
      <c r="PG14">
        <f t="shared" ca="1" si="26"/>
        <v>0.5710649600023332</v>
      </c>
      <c r="PH14">
        <f t="shared" ca="1" si="26"/>
        <v>0.94284195528057402</v>
      </c>
      <c r="PI14">
        <f t="shared" ca="1" si="26"/>
        <v>8.436400441505254E-2</v>
      </c>
      <c r="PJ14">
        <f t="shared" ca="1" si="26"/>
        <v>0.18417593775914842</v>
      </c>
      <c r="PK14">
        <f t="shared" ca="1" si="26"/>
        <v>0.39728333456657927</v>
      </c>
      <c r="PL14">
        <f t="shared" ca="1" si="26"/>
        <v>0.27299928214722802</v>
      </c>
      <c r="PM14">
        <f t="shared" ca="1" si="26"/>
        <v>0.84570979577354866</v>
      </c>
      <c r="PN14">
        <f t="shared" ca="1" si="26"/>
        <v>0.96136327876887606</v>
      </c>
      <c r="PO14">
        <f t="shared" ca="1" si="26"/>
        <v>0.71251989571833085</v>
      </c>
      <c r="PP14">
        <f t="shared" ca="1" si="26"/>
        <v>0.62957499561671193</v>
      </c>
      <c r="PQ14">
        <f t="shared" ca="1" si="26"/>
        <v>0.64264748855641785</v>
      </c>
      <c r="PR14">
        <f t="shared" ca="1" si="27"/>
        <v>0.9201880378366547</v>
      </c>
      <c r="PS14">
        <f t="shared" ca="1" si="27"/>
        <v>0.50766344601056312</v>
      </c>
      <c r="PT14">
        <f t="shared" ca="1" si="27"/>
        <v>0.26004271835304749</v>
      </c>
      <c r="PU14">
        <f t="shared" ca="1" si="27"/>
        <v>0.63666651527291207</v>
      </c>
      <c r="PV14">
        <f t="shared" ca="1" si="27"/>
        <v>0.45426494139351492</v>
      </c>
      <c r="PW14">
        <f t="shared" ca="1" si="27"/>
        <v>0.75513167392111069</v>
      </c>
      <c r="PX14">
        <f t="shared" ca="1" si="27"/>
        <v>0.17628100705105865</v>
      </c>
      <c r="PY14">
        <f t="shared" ca="1" si="27"/>
        <v>0.63360298195772058</v>
      </c>
      <c r="PZ14">
        <f t="shared" ca="1" si="27"/>
        <v>0.61495266925858594</v>
      </c>
      <c r="QA14">
        <f t="shared" ca="1" si="27"/>
        <v>0.20505576335386866</v>
      </c>
      <c r="QB14">
        <f t="shared" ca="1" si="27"/>
        <v>0.313690095174329</v>
      </c>
      <c r="QC14">
        <f t="shared" ca="1" si="27"/>
        <v>0.43371145147558587</v>
      </c>
      <c r="QD14">
        <f t="shared" ca="1" si="27"/>
        <v>0.44048687351444948</v>
      </c>
      <c r="QE14">
        <f t="shared" ca="1" si="27"/>
        <v>0.48313829381730933</v>
      </c>
      <c r="QF14">
        <f t="shared" ca="1" si="27"/>
        <v>0.6854874236359888</v>
      </c>
      <c r="QG14">
        <f t="shared" ca="1" si="27"/>
        <v>0.35763417874252501</v>
      </c>
      <c r="QH14">
        <f t="shared" ca="1" si="28"/>
        <v>0.13248404807871583</v>
      </c>
      <c r="QI14">
        <f t="shared" ca="1" si="28"/>
        <v>0.68461814821383027</v>
      </c>
      <c r="QJ14">
        <f t="shared" ca="1" si="28"/>
        <v>0.44980756460745897</v>
      </c>
      <c r="QK14">
        <f t="shared" ca="1" si="28"/>
        <v>0.98641832630397663</v>
      </c>
      <c r="QL14">
        <f t="shared" ca="1" si="28"/>
        <v>0.15210808989781432</v>
      </c>
      <c r="QM14">
        <f t="shared" ca="1" si="28"/>
        <v>0.54426343624448148</v>
      </c>
      <c r="QN14">
        <f t="shared" ca="1" si="28"/>
        <v>0.74144909656916613</v>
      </c>
      <c r="QO14">
        <f t="shared" ca="1" si="28"/>
        <v>0.57541339410281234</v>
      </c>
      <c r="QP14">
        <f t="shared" ca="1" si="28"/>
        <v>0.61428603208543398</v>
      </c>
      <c r="QQ14">
        <f t="shared" ca="1" si="28"/>
        <v>0.94276823744731753</v>
      </c>
      <c r="QR14">
        <f t="shared" ca="1" si="28"/>
        <v>0.37397685649476953</v>
      </c>
      <c r="QS14">
        <f t="shared" ca="1" si="28"/>
        <v>0.22065827087132894</v>
      </c>
      <c r="QT14">
        <f t="shared" ca="1" si="28"/>
        <v>0.57911148150288949</v>
      </c>
      <c r="QU14">
        <f t="shared" ca="1" si="28"/>
        <v>0.4584951966409202</v>
      </c>
      <c r="QV14">
        <f t="shared" ca="1" si="28"/>
        <v>0.58878776042245784</v>
      </c>
      <c r="QW14">
        <f t="shared" ca="1" si="28"/>
        <v>0.63540203845350907</v>
      </c>
      <c r="QX14">
        <f t="shared" ca="1" si="29"/>
        <v>0.33805264362362142</v>
      </c>
      <c r="QY14">
        <f t="shared" ca="1" si="29"/>
        <v>0.79542435880990014</v>
      </c>
      <c r="QZ14">
        <f t="shared" ca="1" si="29"/>
        <v>5.3140304860835652E-2</v>
      </c>
      <c r="RA14">
        <f t="shared" ca="1" si="29"/>
        <v>0.45295582128715828</v>
      </c>
      <c r="RB14">
        <f t="shared" ca="1" si="29"/>
        <v>0.11280502573827544</v>
      </c>
      <c r="RC14">
        <f t="shared" ca="1" si="29"/>
        <v>0.67499511920415156</v>
      </c>
      <c r="RD14">
        <f t="shared" ca="1" si="29"/>
        <v>0.22283468866361311</v>
      </c>
      <c r="RE14">
        <f t="shared" ca="1" si="29"/>
        <v>0.72704777725111569</v>
      </c>
      <c r="RF14">
        <f t="shared" ca="1" si="29"/>
        <v>0.11559996611955814</v>
      </c>
      <c r="RG14">
        <f t="shared" ca="1" si="29"/>
        <v>1.1089561245534507E-2</v>
      </c>
      <c r="RH14">
        <f t="shared" ca="1" si="29"/>
        <v>0.99526767420013873</v>
      </c>
      <c r="RI14">
        <f t="shared" ca="1" si="29"/>
        <v>0.66368009616559254</v>
      </c>
      <c r="RJ14">
        <f t="shared" ca="1" si="29"/>
        <v>0.21213113360625413</v>
      </c>
      <c r="RK14">
        <f t="shared" ca="1" si="29"/>
        <v>0.41072457755616032</v>
      </c>
      <c r="RL14">
        <f t="shared" ca="1" si="29"/>
        <v>0.82085686855171214</v>
      </c>
      <c r="RM14">
        <f t="shared" ca="1" si="29"/>
        <v>0.36923958917169564</v>
      </c>
      <c r="RN14">
        <f t="shared" ca="1" si="30"/>
        <v>4.0961053443195006E-2</v>
      </c>
      <c r="RO14">
        <f t="shared" ca="1" si="30"/>
        <v>0.72082676932336121</v>
      </c>
      <c r="RP14">
        <f t="shared" ca="1" si="30"/>
        <v>0.8791257833838062</v>
      </c>
      <c r="RQ14">
        <f t="shared" ca="1" si="30"/>
        <v>0.34302031371589259</v>
      </c>
      <c r="RR14">
        <f t="shared" ca="1" si="30"/>
        <v>0.52497585469790342</v>
      </c>
      <c r="RS14">
        <f t="shared" ca="1" si="30"/>
        <v>0.70890184156474079</v>
      </c>
      <c r="RT14">
        <f t="shared" ca="1" si="30"/>
        <v>0.26340812910511457</v>
      </c>
      <c r="RU14">
        <f t="shared" ca="1" si="30"/>
        <v>0.74871291734618461</v>
      </c>
      <c r="RV14">
        <f t="shared" ca="1" si="30"/>
        <v>0.18972154551485687</v>
      </c>
      <c r="RW14">
        <f t="shared" ca="1" si="30"/>
        <v>0.40636368894130759</v>
      </c>
      <c r="RX14">
        <f t="shared" ca="1" si="30"/>
        <v>3.9718842270960453E-2</v>
      </c>
      <c r="RY14">
        <f t="shared" ca="1" si="30"/>
        <v>0.54817115828665119</v>
      </c>
      <c r="RZ14">
        <f t="shared" ca="1" si="30"/>
        <v>0.25507668219645019</v>
      </c>
      <c r="SA14">
        <f t="shared" ca="1" si="30"/>
        <v>0.62454703168796333</v>
      </c>
      <c r="SB14">
        <f t="shared" ca="1" si="30"/>
        <v>3.0629994340965028E-2</v>
      </c>
      <c r="SC14">
        <f t="shared" ca="1" si="30"/>
        <v>0.70785089270750168</v>
      </c>
      <c r="SD14">
        <f t="shared" ca="1" si="31"/>
        <v>0.15376032155539787</v>
      </c>
      <c r="SE14">
        <f t="shared" ca="1" si="31"/>
        <v>0.51192075714757979</v>
      </c>
      <c r="SF14">
        <f t="shared" ca="1" si="31"/>
        <v>4.0840783784011903E-3</v>
      </c>
      <c r="SG14">
        <f t="shared" ca="1" si="31"/>
        <v>0.12140338640755799</v>
      </c>
      <c r="SH14">
        <f t="shared" ca="1" si="31"/>
        <v>0.94844363759402905</v>
      </c>
      <c r="SI14">
        <f t="shared" ca="1" si="31"/>
        <v>0.67847320064094441</v>
      </c>
      <c r="SJ14">
        <f t="shared" ca="1" si="31"/>
        <v>0.26424150383490319</v>
      </c>
      <c r="SK14">
        <f t="shared" ca="1" si="31"/>
        <v>0.79301381790834602</v>
      </c>
      <c r="SL14">
        <f t="shared" ca="1" si="31"/>
        <v>0.90570843319007521</v>
      </c>
      <c r="SM14">
        <f t="shared" ca="1" si="31"/>
        <v>0.5115335162260497</v>
      </c>
      <c r="SN14">
        <f t="shared" ca="1" si="31"/>
        <v>0.85095649169202647</v>
      </c>
      <c r="SO14">
        <f t="shared" ca="1" si="31"/>
        <v>0.64732515811921287</v>
      </c>
      <c r="SP14">
        <f t="shared" ca="1" si="31"/>
        <v>2.0152624476027059E-2</v>
      </c>
      <c r="SQ14">
        <f t="shared" ca="1" si="31"/>
        <v>0.99003268945851441</v>
      </c>
      <c r="SR14">
        <f t="shared" ca="1" si="31"/>
        <v>0.72913097662711235</v>
      </c>
      <c r="SS14">
        <f t="shared" ca="1" si="31"/>
        <v>9.3107723845473167E-2</v>
      </c>
      <c r="ST14">
        <f t="shared" ca="1" si="32"/>
        <v>0.2904577168196667</v>
      </c>
      <c r="SU14">
        <f t="shared" ca="1" si="32"/>
        <v>6.5263876790531139E-3</v>
      </c>
      <c r="SV14">
        <f t="shared" ca="1" si="32"/>
        <v>0.24858785359536639</v>
      </c>
      <c r="SW14">
        <f t="shared" ca="1" si="32"/>
        <v>3.8125554272405715E-4</v>
      </c>
      <c r="SX14">
        <f t="shared" ca="1" si="32"/>
        <v>0.60024814435706764</v>
      </c>
      <c r="SY14">
        <f t="shared" ca="1" si="32"/>
        <v>0.67770379900916122</v>
      </c>
      <c r="SZ14">
        <f t="shared" ca="1" si="32"/>
        <v>0.71938236549771761</v>
      </c>
      <c r="TA14">
        <f t="shared" ca="1" si="32"/>
        <v>0.77403141022004895</v>
      </c>
      <c r="TB14">
        <f t="shared" ca="1" si="32"/>
        <v>0.26921937922246775</v>
      </c>
      <c r="TC14">
        <f t="shared" ca="1" si="32"/>
        <v>0.97447599795433382</v>
      </c>
      <c r="TD14">
        <f t="shared" ca="1" si="32"/>
        <v>9.6503604381065311E-2</v>
      </c>
      <c r="TE14">
        <f t="shared" ca="1" si="32"/>
        <v>0.35740349220921763</v>
      </c>
      <c r="TF14">
        <f t="shared" ca="1" si="32"/>
        <v>0.98741950529820932</v>
      </c>
      <c r="TG14">
        <f t="shared" ca="1" si="32"/>
        <v>0.44622872141603787</v>
      </c>
      <c r="TH14">
        <f t="shared" ca="1" si="32"/>
        <v>0.31744575545768505</v>
      </c>
      <c r="TI14">
        <f t="shared" ca="1" si="32"/>
        <v>0.48970322428485735</v>
      </c>
      <c r="TJ14">
        <f t="shared" ca="1" si="33"/>
        <v>0.19638802170992853</v>
      </c>
      <c r="TK14">
        <f t="shared" ca="1" si="33"/>
        <v>0.25202482520892178</v>
      </c>
      <c r="TL14">
        <f t="shared" ca="1" si="33"/>
        <v>9.8947608238885376E-2</v>
      </c>
      <c r="TM14">
        <f t="shared" ca="1" si="33"/>
        <v>0.54746736648335492</v>
      </c>
      <c r="TN14">
        <f t="shared" ca="1" si="33"/>
        <v>0.85127270499393159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</row>
    <row r="15" spans="1:546" x14ac:dyDescent="0.4">
      <c r="A15">
        <f t="shared" ca="1" si="34"/>
        <v>0.27867655800385904</v>
      </c>
      <c r="B15">
        <f t="shared" ca="1" si="0"/>
        <v>0.41674818003155722</v>
      </c>
      <c r="C15">
        <f t="shared" ca="1" si="0"/>
        <v>0.59735489129950925</v>
      </c>
      <c r="D15">
        <f t="shared" ca="1" si="0"/>
        <v>0.81778497322945098</v>
      </c>
      <c r="E15">
        <f t="shared" ca="1" si="0"/>
        <v>0.39535631139418959</v>
      </c>
      <c r="F15">
        <f t="shared" ca="1" si="0"/>
        <v>0.7511762864455237</v>
      </c>
      <c r="G15">
        <f t="shared" ca="1" si="0"/>
        <v>0.81902250599802051</v>
      </c>
      <c r="H15">
        <f t="shared" ca="1" si="0"/>
        <v>0.10258722526626818</v>
      </c>
      <c r="I15">
        <f t="shared" ca="1" si="0"/>
        <v>0.56822069284546284</v>
      </c>
      <c r="J15">
        <f t="shared" ca="1" si="0"/>
        <v>0.1557105490759908</v>
      </c>
      <c r="K15">
        <f t="shared" ca="1" si="0"/>
        <v>3.2854167106231014E-2</v>
      </c>
      <c r="L15">
        <f t="shared" ca="1" si="0"/>
        <v>0.65102134452902805</v>
      </c>
      <c r="M15">
        <f t="shared" ca="1" si="0"/>
        <v>0.44442354793308581</v>
      </c>
      <c r="N15">
        <f t="shared" ca="1" si="0"/>
        <v>0.63106506035474508</v>
      </c>
      <c r="O15">
        <f t="shared" ca="1" si="0"/>
        <v>0.83202168260527742</v>
      </c>
      <c r="P15">
        <f t="shared" ca="1" si="0"/>
        <v>0.15304904891863602</v>
      </c>
      <c r="Q15">
        <f t="shared" ca="1" si="0"/>
        <v>0.69647703644665349</v>
      </c>
      <c r="R15">
        <f t="shared" ca="1" si="1"/>
        <v>0.8660335067237912</v>
      </c>
      <c r="S15">
        <f t="shared" ca="1" si="1"/>
        <v>0.14560138299089864</v>
      </c>
      <c r="T15">
        <f t="shared" ca="1" si="1"/>
        <v>0.85644183806520868</v>
      </c>
      <c r="U15">
        <f t="shared" ca="1" si="1"/>
        <v>0.76098124553487678</v>
      </c>
      <c r="V15">
        <f t="shared" ca="1" si="1"/>
        <v>5.508388367934447E-2</v>
      </c>
      <c r="W15">
        <f t="shared" ca="1" si="1"/>
        <v>0.58391177931550964</v>
      </c>
      <c r="X15">
        <f t="shared" ca="1" si="1"/>
        <v>0.98272624437166622</v>
      </c>
      <c r="Y15">
        <f t="shared" ca="1" si="1"/>
        <v>0.7758600142216151</v>
      </c>
      <c r="Z15">
        <f t="shared" ca="1" si="1"/>
        <v>0.96176044809263139</v>
      </c>
      <c r="AA15">
        <f t="shared" ca="1" si="1"/>
        <v>0.78873199102027391</v>
      </c>
      <c r="AB15">
        <f t="shared" ca="1" si="1"/>
        <v>0.73311253102354479</v>
      </c>
      <c r="AC15">
        <f t="shared" ca="1" si="1"/>
        <v>0.74551101774210904</v>
      </c>
      <c r="AD15">
        <f t="shared" ca="1" si="1"/>
        <v>0.41061333950664936</v>
      </c>
      <c r="AE15">
        <f t="shared" ca="1" si="1"/>
        <v>0.91786065271176964</v>
      </c>
      <c r="AF15">
        <f t="shared" ca="1" si="1"/>
        <v>0.79124886058446986</v>
      </c>
      <c r="AG15">
        <f t="shared" ca="1" si="1"/>
        <v>0.10016076247539318</v>
      </c>
      <c r="AH15">
        <f t="shared" ca="1" si="2"/>
        <v>0.72174413408028348</v>
      </c>
      <c r="AI15">
        <f t="shared" ca="1" si="2"/>
        <v>0.72257542416423626</v>
      </c>
      <c r="AJ15">
        <f t="shared" ca="1" si="2"/>
        <v>0.12488933688277182</v>
      </c>
      <c r="AK15">
        <f t="shared" ca="1" si="2"/>
        <v>0.26198408926403116</v>
      </c>
      <c r="AL15">
        <f t="shared" ca="1" si="2"/>
        <v>0.16551490703524463</v>
      </c>
      <c r="AM15">
        <f t="shared" ca="1" si="2"/>
        <v>0.29600954710559824</v>
      </c>
      <c r="AN15">
        <f t="shared" ca="1" si="2"/>
        <v>0.74619838920130621</v>
      </c>
      <c r="AO15">
        <f t="shared" ca="1" si="2"/>
        <v>0.18207591352959285</v>
      </c>
      <c r="AP15">
        <f t="shared" ca="1" si="2"/>
        <v>0.31650963590245917</v>
      </c>
      <c r="AQ15">
        <f t="shared" ca="1" si="2"/>
        <v>0.88298262731173449</v>
      </c>
      <c r="AR15">
        <f t="shared" ca="1" si="2"/>
        <v>0.90758693099217624</v>
      </c>
      <c r="AS15">
        <f t="shared" ca="1" si="2"/>
        <v>0.56867711588318315</v>
      </c>
      <c r="AT15">
        <f t="shared" ca="1" si="2"/>
        <v>0.38022339264763216</v>
      </c>
      <c r="AU15">
        <f t="shared" ca="1" si="2"/>
        <v>0.33109173528499769</v>
      </c>
      <c r="AV15">
        <f t="shared" ca="1" si="2"/>
        <v>0.55273051739226564</v>
      </c>
      <c r="AW15">
        <f t="shared" ca="1" si="2"/>
        <v>0.46416104688633419</v>
      </c>
      <c r="AX15">
        <f t="shared" ca="1" si="3"/>
        <v>0.21737186524550234</v>
      </c>
      <c r="AY15">
        <f t="shared" ca="1" si="3"/>
        <v>0.56464923464629091</v>
      </c>
      <c r="AZ15">
        <f t="shared" ca="1" si="3"/>
        <v>0.87059390814350268</v>
      </c>
      <c r="BA15">
        <f t="shared" ca="1" si="3"/>
        <v>0.74786535691732203</v>
      </c>
      <c r="BB15">
        <f t="shared" ca="1" si="3"/>
        <v>0.48831944461791144</v>
      </c>
      <c r="BC15">
        <f t="shared" ca="1" si="3"/>
        <v>0.25134180891058211</v>
      </c>
      <c r="BD15">
        <f t="shared" ca="1" si="3"/>
        <v>0.28694918954866733</v>
      </c>
      <c r="BE15">
        <f t="shared" ca="1" si="3"/>
        <v>0.79012324408114132</v>
      </c>
      <c r="BF15">
        <f t="shared" ca="1" si="3"/>
        <v>0.80085854731686168</v>
      </c>
      <c r="BG15">
        <f t="shared" ca="1" si="3"/>
        <v>7.8827334460080167E-2</v>
      </c>
      <c r="BH15">
        <f t="shared" ca="1" si="3"/>
        <v>0.22682594846843618</v>
      </c>
      <c r="BI15">
        <f t="shared" ca="1" si="3"/>
        <v>0.82944549898101583</v>
      </c>
      <c r="BJ15">
        <f t="shared" ca="1" si="3"/>
        <v>0.34303431722578737</v>
      </c>
      <c r="BK15">
        <f t="shared" ca="1" si="3"/>
        <v>0.19359762020612259</v>
      </c>
      <c r="BL15">
        <f t="shared" ca="1" si="3"/>
        <v>0.28852730591734399</v>
      </c>
      <c r="BM15">
        <f t="shared" ca="1" si="3"/>
        <v>0.27090585024670499</v>
      </c>
      <c r="BN15">
        <f t="shared" ca="1" si="4"/>
        <v>8.5543470866358717E-2</v>
      </c>
      <c r="BO15">
        <f t="shared" ca="1" si="4"/>
        <v>0.23383320905638727</v>
      </c>
      <c r="BP15">
        <f t="shared" ca="1" si="4"/>
        <v>0.21874204400204933</v>
      </c>
      <c r="BQ15">
        <f t="shared" ca="1" si="4"/>
        <v>9.7109053949159363E-2</v>
      </c>
      <c r="BR15">
        <f t="shared" ca="1" si="4"/>
        <v>0.52831175944405584</v>
      </c>
      <c r="BS15">
        <f t="shared" ca="1" si="4"/>
        <v>0.28157235156911153</v>
      </c>
      <c r="BT15">
        <f t="shared" ca="1" si="4"/>
        <v>3.3106784180554349E-3</v>
      </c>
      <c r="BU15">
        <f t="shared" ca="1" si="4"/>
        <v>0.78742484757522291</v>
      </c>
      <c r="BV15">
        <f t="shared" ca="1" si="4"/>
        <v>0.23909637784935811</v>
      </c>
      <c r="BW15">
        <f t="shared" ca="1" si="4"/>
        <v>0.13879512127742155</v>
      </c>
      <c r="BX15">
        <f t="shared" ca="1" si="4"/>
        <v>0.93935429662033554</v>
      </c>
      <c r="BY15">
        <f t="shared" ca="1" si="4"/>
        <v>0.92999144604525652</v>
      </c>
      <c r="BZ15">
        <f t="shared" ca="1" si="4"/>
        <v>0.21499453281537084</v>
      </c>
      <c r="CA15">
        <f t="shared" ca="1" si="4"/>
        <v>0.5557426237699703</v>
      </c>
      <c r="CB15">
        <f t="shared" ca="1" si="4"/>
        <v>0.71962265828430494</v>
      </c>
      <c r="CC15">
        <f t="shared" ca="1" si="4"/>
        <v>0.53390683232372282</v>
      </c>
      <c r="CD15">
        <f t="shared" ca="1" si="5"/>
        <v>0.90216427576800973</v>
      </c>
      <c r="CE15">
        <f t="shared" ca="1" si="5"/>
        <v>0.55546555950033294</v>
      </c>
      <c r="CF15">
        <f t="shared" ca="1" si="5"/>
        <v>0.31349357542446932</v>
      </c>
      <c r="CG15">
        <f t="shared" ca="1" si="5"/>
        <v>0.724241708629909</v>
      </c>
      <c r="CH15">
        <f t="shared" ca="1" si="5"/>
        <v>0.87349994396555053</v>
      </c>
      <c r="CI15">
        <f t="shared" ca="1" si="5"/>
        <v>0.1092936094319481</v>
      </c>
      <c r="CJ15">
        <f t="shared" ca="1" si="5"/>
        <v>0.40815110989422243</v>
      </c>
      <c r="CK15">
        <f t="shared" ca="1" si="5"/>
        <v>8.6617026433845723E-2</v>
      </c>
      <c r="CL15">
        <f t="shared" ca="1" si="5"/>
        <v>0.31990755322386044</v>
      </c>
      <c r="CM15">
        <f t="shared" ca="1" si="5"/>
        <v>3.4925499659252068E-2</v>
      </c>
      <c r="CN15">
        <f t="shared" ca="1" si="5"/>
        <v>0.91499076602664542</v>
      </c>
      <c r="CO15">
        <f t="shared" ca="1" si="5"/>
        <v>0.72128779894819106</v>
      </c>
      <c r="CP15">
        <f t="shared" ca="1" si="5"/>
        <v>0.81164590860504759</v>
      </c>
      <c r="CQ15">
        <f t="shared" ca="1" si="5"/>
        <v>0.77741728618649375</v>
      </c>
      <c r="CR15">
        <f t="shared" ca="1" si="5"/>
        <v>9.0577809660353448E-2</v>
      </c>
      <c r="CS15">
        <f t="shared" ca="1" si="5"/>
        <v>0.3987569090837616</v>
      </c>
      <c r="CT15">
        <f t="shared" ca="1" si="6"/>
        <v>0.90026647778736479</v>
      </c>
      <c r="CU15">
        <f t="shared" ca="1" si="6"/>
        <v>0.105877410904338</v>
      </c>
      <c r="CV15">
        <f t="shared" ca="1" si="6"/>
        <v>0.38096789580013402</v>
      </c>
      <c r="CW15">
        <f t="shared" ca="1" si="6"/>
        <v>0.41773030233119079</v>
      </c>
      <c r="CX15">
        <f t="shared" ca="1" si="6"/>
        <v>0.78017904722064046</v>
      </c>
      <c r="CY15">
        <f t="shared" ca="1" si="6"/>
        <v>0.13389648804941834</v>
      </c>
      <c r="CZ15">
        <f t="shared" ca="1" si="6"/>
        <v>0.96066835377602966</v>
      </c>
      <c r="DA15">
        <f t="shared" ca="1" si="6"/>
        <v>0.31553351522534101</v>
      </c>
      <c r="DB15">
        <f t="shared" ca="1" si="6"/>
        <v>0.73564968301447675</v>
      </c>
      <c r="DC15">
        <f t="shared" ca="1" si="6"/>
        <v>0.14272117281200414</v>
      </c>
      <c r="DD15">
        <f t="shared" ca="1" si="6"/>
        <v>0.90714285650413273</v>
      </c>
      <c r="DE15">
        <f t="shared" ca="1" si="6"/>
        <v>0.61842088767528702</v>
      </c>
      <c r="DF15">
        <f t="shared" ca="1" si="6"/>
        <v>0.55581460663496496</v>
      </c>
      <c r="DG15">
        <f t="shared" ca="1" si="6"/>
        <v>0.77593478499880664</v>
      </c>
      <c r="DH15">
        <f t="shared" ca="1" si="6"/>
        <v>0.66854126144011872</v>
      </c>
      <c r="DI15">
        <f t="shared" ca="1" si="6"/>
        <v>0.43875255034799077</v>
      </c>
      <c r="DJ15">
        <f t="shared" ca="1" si="7"/>
        <v>0.90593550836447501</v>
      </c>
      <c r="DK15">
        <f t="shared" ca="1" si="7"/>
        <v>0.62121917423805129</v>
      </c>
      <c r="DL15">
        <f t="shared" ca="1" si="7"/>
        <v>0.15300157201333642</v>
      </c>
      <c r="DM15">
        <f t="shared" ca="1" si="7"/>
        <v>2.77224600355096E-2</v>
      </c>
      <c r="DN15">
        <f t="shared" ca="1" si="7"/>
        <v>0.94997826985011813</v>
      </c>
      <c r="DO15">
        <f t="shared" ca="1" si="7"/>
        <v>0.81362221169518734</v>
      </c>
      <c r="DP15">
        <f t="shared" ca="1" si="7"/>
        <v>0.82797309246162265</v>
      </c>
      <c r="DQ15">
        <f t="shared" ca="1" si="7"/>
        <v>0.11768864006072444</v>
      </c>
      <c r="DR15">
        <f t="shared" ca="1" si="7"/>
        <v>0.85387184663099869</v>
      </c>
      <c r="DS15">
        <f t="shared" ca="1" si="7"/>
        <v>0.84678102116474585</v>
      </c>
      <c r="DT15">
        <f t="shared" ca="1" si="7"/>
        <v>0.20313457902342413</v>
      </c>
      <c r="DU15">
        <f t="shared" ca="1" si="7"/>
        <v>0.75390958593768864</v>
      </c>
      <c r="DV15">
        <f t="shared" ca="1" si="7"/>
        <v>0.11841815686747037</v>
      </c>
      <c r="DW15">
        <f t="shared" ca="1" si="7"/>
        <v>0.13799242708458614</v>
      </c>
      <c r="DX15">
        <f t="shared" ca="1" si="7"/>
        <v>0.70318495076828891</v>
      </c>
      <c r="DY15">
        <f t="shared" ca="1" si="7"/>
        <v>0.4780102620493375</v>
      </c>
      <c r="DZ15">
        <f t="shared" ca="1" si="8"/>
        <v>0.79147241128550661</v>
      </c>
      <c r="EA15">
        <f t="shared" ca="1" si="8"/>
        <v>9.221831633772648E-2</v>
      </c>
      <c r="EB15">
        <f t="shared" ca="1" si="8"/>
        <v>0.47893908819729802</v>
      </c>
      <c r="EC15">
        <f t="shared" ca="1" si="8"/>
        <v>5.5980457429017472E-2</v>
      </c>
      <c r="ED15">
        <f t="shared" ca="1" si="8"/>
        <v>0.8678992192688425</v>
      </c>
      <c r="EE15">
        <f t="shared" ca="1" si="8"/>
        <v>0.88460182869165904</v>
      </c>
      <c r="EF15">
        <f t="shared" ca="1" si="8"/>
        <v>0.55311262633132796</v>
      </c>
      <c r="EG15">
        <f t="shared" ca="1" si="8"/>
        <v>0.88946832375402696</v>
      </c>
      <c r="EH15">
        <f t="shared" ca="1" si="8"/>
        <v>4.0256489433789566E-2</v>
      </c>
      <c r="EI15">
        <f t="shared" ca="1" si="8"/>
        <v>0.20678877378211491</v>
      </c>
      <c r="EJ15">
        <f t="shared" ca="1" si="8"/>
        <v>0.49114879422063917</v>
      </c>
      <c r="EK15">
        <f t="shared" ca="1" si="8"/>
        <v>0.25141637885864632</v>
      </c>
      <c r="EL15">
        <f t="shared" ca="1" si="8"/>
        <v>0.19794476968623631</v>
      </c>
      <c r="EM15">
        <f t="shared" ca="1" si="8"/>
        <v>0.30323050195095858</v>
      </c>
      <c r="EN15">
        <f t="shared" ca="1" si="8"/>
        <v>0.46616251577471013</v>
      </c>
      <c r="EO15">
        <f t="shared" ca="1" si="8"/>
        <v>0.58633153023016071</v>
      </c>
      <c r="EP15">
        <f t="shared" ca="1" si="9"/>
        <v>3.4998614352034552E-2</v>
      </c>
      <c r="EQ15">
        <f t="shared" ca="1" si="9"/>
        <v>0.75847146994525461</v>
      </c>
      <c r="ER15">
        <f t="shared" ca="1" si="9"/>
        <v>0.43321648317214456</v>
      </c>
      <c r="ES15">
        <f t="shared" ca="1" si="9"/>
        <v>0.8877477657267685</v>
      </c>
      <c r="ET15">
        <f t="shared" ca="1" si="9"/>
        <v>0.38152466757806547</v>
      </c>
      <c r="EU15">
        <f t="shared" ca="1" si="9"/>
        <v>0.95040261830070205</v>
      </c>
      <c r="EV15">
        <f t="shared" ca="1" si="9"/>
        <v>0.46442747846799159</v>
      </c>
      <c r="EW15">
        <f t="shared" ca="1" si="9"/>
        <v>0.75327211427480156</v>
      </c>
      <c r="EX15">
        <f t="shared" ca="1" si="9"/>
        <v>0.94761851329854763</v>
      </c>
      <c r="EY15">
        <f t="shared" ca="1" si="9"/>
        <v>0.83991905639390863</v>
      </c>
      <c r="EZ15">
        <f t="shared" ca="1" si="9"/>
        <v>0.90271519854140958</v>
      </c>
      <c r="FA15">
        <f t="shared" ca="1" si="9"/>
        <v>0.25247770536463954</v>
      </c>
      <c r="FB15">
        <f t="shared" ca="1" si="9"/>
        <v>0.59920266749355389</v>
      </c>
      <c r="FC15">
        <f t="shared" ca="1" si="9"/>
        <v>0.27858692830867693</v>
      </c>
      <c r="FD15">
        <f t="shared" ca="1" si="9"/>
        <v>0.87722413780028685</v>
      </c>
      <c r="FE15">
        <f t="shared" ca="1" si="9"/>
        <v>0.86469916018176418</v>
      </c>
      <c r="FF15">
        <f t="shared" ca="1" si="10"/>
        <v>0.97817913176548499</v>
      </c>
      <c r="FG15">
        <f t="shared" ca="1" si="10"/>
        <v>0.68986033227677568</v>
      </c>
      <c r="FH15">
        <f t="shared" ca="1" si="10"/>
        <v>0.96274448964861392</v>
      </c>
      <c r="FI15">
        <f t="shared" ca="1" si="10"/>
        <v>0.54801431509717768</v>
      </c>
      <c r="FJ15">
        <f t="shared" ca="1" si="10"/>
        <v>0.95580487999562969</v>
      </c>
      <c r="FK15">
        <f t="shared" ca="1" si="10"/>
        <v>0.78187798971515998</v>
      </c>
      <c r="FL15">
        <f t="shared" ca="1" si="10"/>
        <v>0.94632501273477876</v>
      </c>
      <c r="FM15">
        <f t="shared" ca="1" si="10"/>
        <v>0.22992783056779342</v>
      </c>
      <c r="FN15">
        <f t="shared" ca="1" si="10"/>
        <v>0.58808110322481488</v>
      </c>
      <c r="FO15">
        <f t="shared" ca="1" si="10"/>
        <v>0.14261542654823911</v>
      </c>
      <c r="FP15">
        <f t="shared" ca="1" si="10"/>
        <v>1.0909403696838793E-2</v>
      </c>
      <c r="FQ15">
        <f t="shared" ca="1" si="10"/>
        <v>0.37153628274487738</v>
      </c>
      <c r="FR15">
        <f t="shared" ca="1" si="10"/>
        <v>0.36259385795533794</v>
      </c>
      <c r="FS15">
        <f t="shared" ca="1" si="10"/>
        <v>0.70516490945288757</v>
      </c>
      <c r="FT15">
        <f t="shared" ca="1" si="10"/>
        <v>0.67780792289340042</v>
      </c>
      <c r="FU15">
        <f t="shared" ca="1" si="10"/>
        <v>0.8832116095508209</v>
      </c>
      <c r="FV15">
        <f t="shared" ca="1" si="11"/>
        <v>0.6070172603087568</v>
      </c>
      <c r="FW15">
        <f t="shared" ca="1" si="11"/>
        <v>0.68679044145287704</v>
      </c>
      <c r="FX15">
        <f t="shared" ca="1" si="11"/>
        <v>0.82290911542962275</v>
      </c>
      <c r="FY15">
        <f t="shared" ca="1" si="11"/>
        <v>0.82415712856637413</v>
      </c>
      <c r="FZ15">
        <f t="shared" ca="1" si="11"/>
        <v>0.60706824802679116</v>
      </c>
      <c r="GA15">
        <f t="shared" ca="1" si="11"/>
        <v>0.5549800773923419</v>
      </c>
      <c r="GB15">
        <f t="shared" ca="1" si="11"/>
        <v>3.5102960506131486E-2</v>
      </c>
      <c r="GC15">
        <f t="shared" ca="1" si="11"/>
        <v>0.43816916427140762</v>
      </c>
      <c r="GD15">
        <f t="shared" ca="1" si="11"/>
        <v>5.3487550413880758E-2</v>
      </c>
      <c r="GE15">
        <f t="shared" ca="1" si="11"/>
        <v>0.90328135943131249</v>
      </c>
      <c r="GF15">
        <f t="shared" ca="1" si="11"/>
        <v>0.76168843616506743</v>
      </c>
      <c r="GG15">
        <f t="shared" ca="1" si="11"/>
        <v>0.65906306178114737</v>
      </c>
      <c r="GH15">
        <f t="shared" ca="1" si="11"/>
        <v>0.66020248915229618</v>
      </c>
      <c r="GI15">
        <f t="shared" ca="1" si="11"/>
        <v>0.58894884563772398</v>
      </c>
      <c r="GJ15">
        <f t="shared" ca="1" si="11"/>
        <v>0.28033893677386146</v>
      </c>
      <c r="GK15">
        <f t="shared" ca="1" si="11"/>
        <v>0.2670249694197494</v>
      </c>
      <c r="GL15">
        <f t="shared" ca="1" si="12"/>
        <v>0.6579407570966479</v>
      </c>
      <c r="GM15">
        <f t="shared" ca="1" si="12"/>
        <v>0.17608692418452765</v>
      </c>
      <c r="GN15">
        <f t="shared" ca="1" si="12"/>
        <v>0.33484416206470469</v>
      </c>
      <c r="GO15">
        <f t="shared" ca="1" si="12"/>
        <v>2.005640115996965E-2</v>
      </c>
      <c r="GP15">
        <f t="shared" ca="1" si="12"/>
        <v>0.53946059074901276</v>
      </c>
      <c r="GQ15">
        <f t="shared" ca="1" si="12"/>
        <v>0.56819986801404188</v>
      </c>
      <c r="GR15">
        <f t="shared" ca="1" si="12"/>
        <v>0.14509163031832151</v>
      </c>
      <c r="GS15">
        <f t="shared" ca="1" si="12"/>
        <v>0.6883178114050944</v>
      </c>
      <c r="GT15">
        <f t="shared" ca="1" si="12"/>
        <v>0.83255960611845348</v>
      </c>
      <c r="GU15">
        <f t="shared" ca="1" si="12"/>
        <v>0.86967348711048209</v>
      </c>
      <c r="GV15">
        <f t="shared" ca="1" si="12"/>
        <v>0.1367494102725626</v>
      </c>
      <c r="GW15">
        <f t="shared" ca="1" si="12"/>
        <v>5.3194728460911667E-2</v>
      </c>
      <c r="GX15">
        <f t="shared" ca="1" si="12"/>
        <v>0.71835779070772365</v>
      </c>
      <c r="GY15">
        <f t="shared" ca="1" si="12"/>
        <v>7.4358287016145219E-2</v>
      </c>
      <c r="GZ15">
        <f t="shared" ca="1" si="12"/>
        <v>0.78927236197465811</v>
      </c>
      <c r="HA15">
        <f t="shared" ca="1" si="12"/>
        <v>0.27087273088005026</v>
      </c>
      <c r="HB15">
        <f t="shared" ca="1" si="13"/>
        <v>0.81490717574680138</v>
      </c>
      <c r="HC15">
        <f t="shared" ca="1" si="13"/>
        <v>0.9733339409628764</v>
      </c>
      <c r="HD15">
        <f t="shared" ca="1" si="13"/>
        <v>0.38600434022338281</v>
      </c>
      <c r="HE15">
        <f t="shared" ca="1" si="13"/>
        <v>0.87969138771161082</v>
      </c>
      <c r="HF15">
        <f t="shared" ca="1" si="13"/>
        <v>0.81987925281966256</v>
      </c>
      <c r="HG15">
        <f t="shared" ca="1" si="13"/>
        <v>0.65732561818855639</v>
      </c>
      <c r="HH15">
        <f t="shared" ca="1" si="13"/>
        <v>0.43730394239104253</v>
      </c>
      <c r="HI15">
        <f t="shared" ca="1" si="13"/>
        <v>0.39201547227224054</v>
      </c>
      <c r="HJ15">
        <f t="shared" ca="1" si="13"/>
        <v>0.14500344638791962</v>
      </c>
      <c r="HK15">
        <f t="shared" ca="1" si="13"/>
        <v>0.26215761070066956</v>
      </c>
      <c r="HL15">
        <f t="shared" ca="1" si="13"/>
        <v>0.53500057260077882</v>
      </c>
      <c r="HM15">
        <f t="shared" ca="1" si="13"/>
        <v>0.56285762415273688</v>
      </c>
      <c r="HN15">
        <f t="shared" ca="1" si="13"/>
        <v>0.18591663646773726</v>
      </c>
      <c r="HO15">
        <f t="shared" ca="1" si="13"/>
        <v>0.54455049775863296</v>
      </c>
      <c r="HP15">
        <f t="shared" ca="1" si="13"/>
        <v>0.1874804649004892</v>
      </c>
      <c r="HQ15">
        <f t="shared" ca="1" si="13"/>
        <v>6.7186048147825916E-3</v>
      </c>
      <c r="HR15">
        <f t="shared" ca="1" si="14"/>
        <v>0.62837650185264238</v>
      </c>
      <c r="HS15">
        <f t="shared" ca="1" si="14"/>
        <v>0.16010070129997378</v>
      </c>
      <c r="HT15">
        <f t="shared" ca="1" si="14"/>
        <v>0.15741876128085586</v>
      </c>
      <c r="HU15">
        <f t="shared" ca="1" si="14"/>
        <v>0.41811831528582855</v>
      </c>
      <c r="HV15">
        <f t="shared" ca="1" si="14"/>
        <v>0.38517810108858286</v>
      </c>
      <c r="HW15">
        <f t="shared" ca="1" si="14"/>
        <v>6.6933496513795099E-2</v>
      </c>
      <c r="HX15">
        <f t="shared" ca="1" si="14"/>
        <v>0.76699677031425761</v>
      </c>
      <c r="HY15">
        <f t="shared" ca="1" si="14"/>
        <v>7.0297359371584989E-3</v>
      </c>
      <c r="HZ15">
        <f t="shared" ca="1" si="14"/>
        <v>0.82724874964199069</v>
      </c>
      <c r="IA15">
        <f t="shared" ca="1" si="14"/>
        <v>0.96830119806627668</v>
      </c>
      <c r="IB15">
        <f t="shared" ca="1" si="14"/>
        <v>4.6126026174014734E-2</v>
      </c>
      <c r="IC15">
        <f t="shared" ca="1" si="14"/>
        <v>0.32714284106935687</v>
      </c>
      <c r="ID15">
        <f t="shared" ca="1" si="14"/>
        <v>0.61771545681080253</v>
      </c>
      <c r="IE15">
        <f t="shared" ca="1" si="14"/>
        <v>0.76639681038770724</v>
      </c>
      <c r="IF15">
        <f t="shared" ca="1" si="14"/>
        <v>0.86325399489888754</v>
      </c>
      <c r="IG15">
        <f t="shared" ca="1" si="14"/>
        <v>0.87766993356599377</v>
      </c>
      <c r="IH15">
        <f t="shared" ca="1" si="15"/>
        <v>0.63016897213285727</v>
      </c>
      <c r="II15">
        <f t="shared" ca="1" si="15"/>
        <v>0.75759805978520856</v>
      </c>
      <c r="IJ15">
        <f t="shared" ca="1" si="15"/>
        <v>0.83409615892615552</v>
      </c>
      <c r="IK15">
        <f t="shared" ca="1" si="15"/>
        <v>0.82761616581093778</v>
      </c>
      <c r="IL15">
        <f t="shared" ca="1" si="15"/>
        <v>0.80191405510247538</v>
      </c>
      <c r="IM15">
        <f t="shared" ca="1" si="15"/>
        <v>0.47369919157112272</v>
      </c>
      <c r="IN15">
        <f t="shared" ca="1" si="15"/>
        <v>0.17563126314594968</v>
      </c>
      <c r="IO15">
        <f t="shared" ca="1" si="15"/>
        <v>0.90341866212054966</v>
      </c>
      <c r="IP15">
        <f t="shared" ca="1" si="15"/>
        <v>0.67639399069447803</v>
      </c>
      <c r="IQ15">
        <f t="shared" ca="1" si="15"/>
        <v>0.95150504131778879</v>
      </c>
      <c r="IR15">
        <f t="shared" ca="1" si="15"/>
        <v>7.7693128803480338E-2</v>
      </c>
      <c r="IS15">
        <f t="shared" ca="1" si="15"/>
        <v>0.22634437184766432</v>
      </c>
      <c r="IT15">
        <f t="shared" ca="1" si="15"/>
        <v>0.26493994405648846</v>
      </c>
      <c r="IU15">
        <f t="shared" ca="1" si="15"/>
        <v>0.73979237797128339</v>
      </c>
      <c r="IV15">
        <f t="shared" ca="1" si="15"/>
        <v>0.92840037433933076</v>
      </c>
      <c r="IW15">
        <f t="shared" ca="1" si="15"/>
        <v>0.35761361136515768</v>
      </c>
      <c r="IX15">
        <f t="shared" ca="1" si="16"/>
        <v>0.39069436345832442</v>
      </c>
      <c r="IY15">
        <f t="shared" ca="1" si="16"/>
        <v>0.53358834619366491</v>
      </c>
      <c r="IZ15">
        <f t="shared" ca="1" si="16"/>
        <v>0.59059399426470682</v>
      </c>
      <c r="JA15">
        <f t="shared" ca="1" si="16"/>
        <v>0.26939376510470425</v>
      </c>
      <c r="JB15">
        <f t="shared" ca="1" si="16"/>
        <v>0.96722579433141675</v>
      </c>
      <c r="JC15">
        <f t="shared" ca="1" si="16"/>
        <v>5.6306835852476533E-2</v>
      </c>
      <c r="JD15">
        <f t="shared" ca="1" si="16"/>
        <v>0.51248019576814563</v>
      </c>
      <c r="JE15">
        <f t="shared" ca="1" si="16"/>
        <v>0.87663437996582139</v>
      </c>
      <c r="JF15">
        <f t="shared" ca="1" si="16"/>
        <v>0.89653665556057349</v>
      </c>
      <c r="JG15">
        <f t="shared" ca="1" si="16"/>
        <v>0.74202756176722895</v>
      </c>
      <c r="JH15">
        <f t="shared" ca="1" si="16"/>
        <v>0.61433297547425769</v>
      </c>
      <c r="JI15">
        <f t="shared" ca="1" si="16"/>
        <v>0.99335214957397333</v>
      </c>
      <c r="JJ15">
        <f t="shared" ca="1" si="16"/>
        <v>0.17763117644513471</v>
      </c>
      <c r="JK15">
        <f t="shared" ca="1" si="16"/>
        <v>0.66544396187687482</v>
      </c>
      <c r="JL15">
        <f t="shared" ca="1" si="16"/>
        <v>0.53139837709070936</v>
      </c>
      <c r="JM15">
        <f t="shared" ca="1" si="16"/>
        <v>0.61752344896305844</v>
      </c>
      <c r="JN15">
        <f t="shared" ca="1" si="17"/>
        <v>0.13612817641686692</v>
      </c>
      <c r="JO15">
        <f t="shared" ca="1" si="17"/>
        <v>2.9037784502863206E-2</v>
      </c>
      <c r="JP15">
        <f t="shared" ca="1" si="17"/>
        <v>0.85901116268282296</v>
      </c>
      <c r="JQ15">
        <f t="shared" ca="1" si="17"/>
        <v>0.72451452789969706</v>
      </c>
      <c r="JR15">
        <f t="shared" ca="1" si="17"/>
        <v>0.81873319415635948</v>
      </c>
      <c r="JS15">
        <f t="shared" ca="1" si="17"/>
        <v>0.17611463980697917</v>
      </c>
      <c r="JT15">
        <f t="shared" ca="1" si="17"/>
        <v>0.26977890101798596</v>
      </c>
      <c r="JU15">
        <f t="shared" ca="1" si="17"/>
        <v>0.13742992493238804</v>
      </c>
      <c r="JV15">
        <f t="shared" ca="1" si="17"/>
        <v>0.58134960316595408</v>
      </c>
      <c r="JW15">
        <f t="shared" ca="1" si="17"/>
        <v>0.50739204500379576</v>
      </c>
      <c r="JX15">
        <f t="shared" ca="1" si="17"/>
        <v>0.6923866056800474</v>
      </c>
      <c r="JY15">
        <f t="shared" ca="1" si="17"/>
        <v>0.58244451128608143</v>
      </c>
      <c r="JZ15">
        <f t="shared" ca="1" si="17"/>
        <v>0.59207623057452574</v>
      </c>
      <c r="KA15">
        <f t="shared" ca="1" si="17"/>
        <v>0.52871208458459273</v>
      </c>
      <c r="KB15">
        <f t="shared" ca="1" si="17"/>
        <v>0.33442269015977089</v>
      </c>
      <c r="KC15">
        <f t="shared" ca="1" si="17"/>
        <v>0.92379922124560732</v>
      </c>
      <c r="KD15">
        <f t="shared" ca="1" si="18"/>
        <v>0.70936913297265347</v>
      </c>
      <c r="KE15">
        <f t="shared" ca="1" si="18"/>
        <v>0.17244242938447718</v>
      </c>
      <c r="KF15">
        <f t="shared" ca="1" si="18"/>
        <v>0.20120471537327211</v>
      </c>
      <c r="KG15">
        <f t="shared" ca="1" si="18"/>
        <v>0.58829661895692842</v>
      </c>
      <c r="KH15">
        <f t="shared" ca="1" si="18"/>
        <v>0.21565035053217507</v>
      </c>
      <c r="KI15">
        <f t="shared" ca="1" si="18"/>
        <v>0.5495854939866528</v>
      </c>
      <c r="KJ15">
        <f t="shared" ca="1" si="18"/>
        <v>7.8132776522977787E-3</v>
      </c>
      <c r="KK15">
        <f t="shared" ca="1" si="18"/>
        <v>0.8257842575599218</v>
      </c>
      <c r="KL15">
        <f t="shared" ca="1" si="18"/>
        <v>0.54403944564708084</v>
      </c>
      <c r="KM15">
        <f t="shared" ca="1" si="18"/>
        <v>0.65466609252661689</v>
      </c>
      <c r="KN15">
        <f t="shared" ca="1" si="18"/>
        <v>0.97189033500567046</v>
      </c>
      <c r="KO15">
        <f t="shared" ca="1" si="18"/>
        <v>0.63398715148629281</v>
      </c>
      <c r="KP15">
        <f t="shared" ca="1" si="18"/>
        <v>0.9591993455712734</v>
      </c>
      <c r="KQ15">
        <f t="shared" ca="1" si="18"/>
        <v>0.45446454675583758</v>
      </c>
      <c r="KR15">
        <f t="shared" ca="1" si="18"/>
        <v>8.2293755827449244E-2</v>
      </c>
      <c r="KS15">
        <f t="shared" ca="1" si="18"/>
        <v>7.5818638037748243E-2</v>
      </c>
      <c r="KT15">
        <f t="shared" ca="1" si="19"/>
        <v>0.63863707636348133</v>
      </c>
      <c r="KU15">
        <f t="shared" ca="1" si="19"/>
        <v>0.44178783612664929</v>
      </c>
      <c r="KV15">
        <f t="shared" ca="1" si="19"/>
        <v>0.55536660294084761</v>
      </c>
      <c r="KW15">
        <f t="shared" ca="1" si="19"/>
        <v>0.28682072862496244</v>
      </c>
      <c r="KX15">
        <f t="shared" ca="1" si="19"/>
        <v>0.30616945972420218</v>
      </c>
      <c r="KY15">
        <f t="shared" ca="1" si="19"/>
        <v>6.1923048315818852E-2</v>
      </c>
      <c r="KZ15">
        <f t="shared" ca="1" si="19"/>
        <v>0.87714946353002077</v>
      </c>
      <c r="LA15">
        <f t="shared" ca="1" si="19"/>
        <v>0.27087885019000868</v>
      </c>
      <c r="LB15">
        <f t="shared" ca="1" si="19"/>
        <v>0.61542640690220407</v>
      </c>
      <c r="LC15">
        <f t="shared" ca="1" si="19"/>
        <v>0.33216592520246147</v>
      </c>
      <c r="LD15">
        <f t="shared" ca="1" si="19"/>
        <v>0.13281479585478306</v>
      </c>
      <c r="LE15">
        <f t="shared" ca="1" si="19"/>
        <v>0.15309971283327339</v>
      </c>
      <c r="LF15">
        <f t="shared" ca="1" si="19"/>
        <v>0.97770355595608005</v>
      </c>
      <c r="LG15">
        <f t="shared" ca="1" si="19"/>
        <v>0.66814773984333575</v>
      </c>
      <c r="LH15">
        <f t="shared" ca="1" si="19"/>
        <v>0.33698112045829764</v>
      </c>
      <c r="LI15">
        <f t="shared" ca="1" si="19"/>
        <v>0.97398980242729627</v>
      </c>
      <c r="LJ15">
        <f t="shared" ca="1" si="20"/>
        <v>0.8018115432419739</v>
      </c>
      <c r="LK15">
        <f t="shared" ca="1" si="20"/>
        <v>0.83518180176071966</v>
      </c>
      <c r="LL15">
        <f t="shared" ca="1" si="20"/>
        <v>0.66501940365677503</v>
      </c>
      <c r="LM15">
        <f t="shared" ca="1" si="20"/>
        <v>0.3992504948768717</v>
      </c>
      <c r="LN15">
        <f t="shared" ca="1" si="20"/>
        <v>0.37155245573234874</v>
      </c>
      <c r="LO15">
        <f t="shared" ca="1" si="20"/>
        <v>0.16704006351299316</v>
      </c>
      <c r="LP15">
        <f t="shared" ca="1" si="20"/>
        <v>0.21636145808101082</v>
      </c>
      <c r="LQ15">
        <f t="shared" ca="1" si="20"/>
        <v>0.3749247688258911</v>
      </c>
      <c r="LR15">
        <f t="shared" ca="1" si="20"/>
        <v>0.67252603035685021</v>
      </c>
      <c r="LS15">
        <f t="shared" ca="1" si="20"/>
        <v>0.91087619390326491</v>
      </c>
      <c r="LT15">
        <f t="shared" ca="1" si="20"/>
        <v>0.62453967194995774</v>
      </c>
      <c r="LU15">
        <f t="shared" ca="1" si="20"/>
        <v>9.4406659555169359E-2</v>
      </c>
      <c r="LV15">
        <f t="shared" ca="1" si="20"/>
        <v>0.5938738790446958</v>
      </c>
      <c r="LW15">
        <f t="shared" ca="1" si="20"/>
        <v>0.71149469442744817</v>
      </c>
      <c r="LX15">
        <f t="shared" ca="1" si="20"/>
        <v>0.96763422684570122</v>
      </c>
      <c r="LY15">
        <f t="shared" ca="1" si="20"/>
        <v>0.30212990672264972</v>
      </c>
      <c r="LZ15">
        <f t="shared" ca="1" si="21"/>
        <v>3.7675611169768808E-2</v>
      </c>
      <c r="MA15">
        <f t="shared" ca="1" si="21"/>
        <v>0.64966717633475746</v>
      </c>
      <c r="MB15">
        <f t="shared" ca="1" si="21"/>
        <v>0.21016526314397788</v>
      </c>
      <c r="MC15">
        <f t="shared" ca="1" si="21"/>
        <v>0.24506308921362663</v>
      </c>
      <c r="MD15">
        <f t="shared" ca="1" si="21"/>
        <v>0.1929973823836717</v>
      </c>
      <c r="ME15">
        <f t="shared" ca="1" si="21"/>
        <v>0.19266952467106635</v>
      </c>
      <c r="MF15">
        <f t="shared" ca="1" si="21"/>
        <v>0.5209877510892591</v>
      </c>
      <c r="MG15">
        <f t="shared" ca="1" si="21"/>
        <v>0.73560214307022675</v>
      </c>
      <c r="MH15">
        <f t="shared" ca="1" si="21"/>
        <v>0.8451563251287717</v>
      </c>
      <c r="MI15">
        <f t="shared" ca="1" si="21"/>
        <v>0.28341208306865451</v>
      </c>
      <c r="MJ15">
        <f t="shared" ca="1" si="21"/>
        <v>7.218102565198059E-3</v>
      </c>
      <c r="MK15">
        <f t="shared" ca="1" si="21"/>
        <v>0.85310806548283558</v>
      </c>
      <c r="ML15">
        <f t="shared" ca="1" si="21"/>
        <v>0.45918499175200622</v>
      </c>
      <c r="MM15">
        <f t="shared" ca="1" si="21"/>
        <v>0.8205548469563112</v>
      </c>
      <c r="MN15">
        <f t="shared" ca="1" si="21"/>
        <v>0.22284151986428424</v>
      </c>
      <c r="MO15">
        <f t="shared" ca="1" si="21"/>
        <v>0.63640792657583845</v>
      </c>
      <c r="MP15">
        <f t="shared" ca="1" si="22"/>
        <v>0.36377921871706531</v>
      </c>
      <c r="MQ15">
        <f t="shared" ca="1" si="22"/>
        <v>0.78572112761585922</v>
      </c>
      <c r="MR15">
        <f t="shared" ca="1" si="22"/>
        <v>0.10064706507286048</v>
      </c>
      <c r="MS15">
        <f t="shared" ca="1" si="22"/>
        <v>0.87778716351857089</v>
      </c>
      <c r="MT15">
        <f t="shared" ca="1" si="22"/>
        <v>0.23377069872041911</v>
      </c>
      <c r="MU15">
        <f t="shared" ca="1" si="22"/>
        <v>0.49545643777981685</v>
      </c>
      <c r="MV15">
        <f t="shared" ca="1" si="22"/>
        <v>0.15755126818525489</v>
      </c>
      <c r="MW15">
        <f t="shared" ca="1" si="22"/>
        <v>0.42491873650519874</v>
      </c>
      <c r="MX15">
        <f t="shared" ca="1" si="22"/>
        <v>0.45815456001011812</v>
      </c>
      <c r="MY15">
        <f t="shared" ca="1" si="22"/>
        <v>0.94626918552867589</v>
      </c>
      <c r="MZ15">
        <f t="shared" ca="1" si="22"/>
        <v>0.28044160925482364</v>
      </c>
      <c r="NA15">
        <f t="shared" ca="1" si="22"/>
        <v>0.78112363335353785</v>
      </c>
      <c r="NB15">
        <f t="shared" ca="1" si="22"/>
        <v>0.23582755758223983</v>
      </c>
      <c r="NC15">
        <f t="shared" ca="1" si="22"/>
        <v>0.81259800062906007</v>
      </c>
      <c r="ND15">
        <f t="shared" ca="1" si="22"/>
        <v>5.3360595774795017E-2</v>
      </c>
      <c r="NE15">
        <f t="shared" ca="1" si="22"/>
        <v>0.27459897807817535</v>
      </c>
      <c r="NF15">
        <f t="shared" ca="1" si="23"/>
        <v>0.37911534556366244</v>
      </c>
      <c r="NG15">
        <f t="shared" ca="1" si="23"/>
        <v>9.2724846340708211E-3</v>
      </c>
      <c r="NH15">
        <f t="shared" ca="1" si="23"/>
        <v>8.9017956792705855E-2</v>
      </c>
      <c r="NI15">
        <f t="shared" ca="1" si="23"/>
        <v>0.56565347672874144</v>
      </c>
      <c r="NJ15">
        <f t="shared" ca="1" si="23"/>
        <v>0.87734805178432229</v>
      </c>
      <c r="NK15">
        <f t="shared" ca="1" si="23"/>
        <v>0.63563319620312164</v>
      </c>
      <c r="NL15">
        <f t="shared" ca="1" si="23"/>
        <v>0.85547105080085295</v>
      </c>
      <c r="NM15">
        <f t="shared" ca="1" si="23"/>
        <v>0.2190158213170933</v>
      </c>
      <c r="NN15">
        <f t="shared" ca="1" si="23"/>
        <v>0.35064769064477586</v>
      </c>
      <c r="NO15">
        <f t="shared" ca="1" si="23"/>
        <v>0.75757867694015446</v>
      </c>
      <c r="NP15">
        <f t="shared" ca="1" si="23"/>
        <v>0.32366789717349032</v>
      </c>
      <c r="NQ15">
        <f t="shared" ca="1" si="23"/>
        <v>0.80248742266071538</v>
      </c>
      <c r="NR15">
        <f t="shared" ca="1" si="23"/>
        <v>0.16591830987528211</v>
      </c>
      <c r="NS15">
        <f t="shared" ca="1" si="23"/>
        <v>1.8102358235474458E-2</v>
      </c>
      <c r="NT15">
        <f t="shared" ca="1" si="23"/>
        <v>0.44161532193257147</v>
      </c>
      <c r="NU15">
        <f t="shared" ca="1" si="23"/>
        <v>0.88560209424067637</v>
      </c>
      <c r="NV15">
        <f t="shared" ca="1" si="24"/>
        <v>0.59125664028102209</v>
      </c>
      <c r="NW15">
        <f t="shared" ca="1" si="24"/>
        <v>0.64294395832450779</v>
      </c>
      <c r="NX15">
        <f t="shared" ca="1" si="24"/>
        <v>2.3873418036731819E-2</v>
      </c>
      <c r="NY15">
        <f t="shared" ca="1" si="24"/>
        <v>0.86834981054621696</v>
      </c>
      <c r="NZ15">
        <f t="shared" ca="1" si="24"/>
        <v>0.64704979383868411</v>
      </c>
      <c r="OA15">
        <f t="shared" ca="1" si="24"/>
        <v>0.38548785742285485</v>
      </c>
      <c r="OB15">
        <f t="shared" ca="1" si="24"/>
        <v>0.84477161913952581</v>
      </c>
      <c r="OC15">
        <f t="shared" ca="1" si="24"/>
        <v>0.67772713282456298</v>
      </c>
      <c r="OD15">
        <f t="shared" ca="1" si="24"/>
        <v>0.87975900932113726</v>
      </c>
      <c r="OE15">
        <f t="shared" ca="1" si="24"/>
        <v>0.98173477253557728</v>
      </c>
      <c r="OF15">
        <f t="shared" ca="1" si="24"/>
        <v>0.5318749818960512</v>
      </c>
      <c r="OG15">
        <f t="shared" ca="1" si="24"/>
        <v>0.16434010549440325</v>
      </c>
      <c r="OH15">
        <f t="shared" ca="1" si="24"/>
        <v>0.96054522300760758</v>
      </c>
      <c r="OI15">
        <f t="shared" ca="1" si="24"/>
        <v>0.17072647566005406</v>
      </c>
      <c r="OJ15">
        <f t="shared" ca="1" si="24"/>
        <v>5.4615919482148612E-2</v>
      </c>
      <c r="OK15">
        <f t="shared" ca="1" si="24"/>
        <v>0.29654014723884714</v>
      </c>
      <c r="OL15">
        <f t="shared" ca="1" si="25"/>
        <v>0.35092649807301957</v>
      </c>
      <c r="OM15">
        <f t="shared" ca="1" si="25"/>
        <v>0.11532985148944297</v>
      </c>
      <c r="ON15">
        <f t="shared" ca="1" si="25"/>
        <v>0.52136217311815114</v>
      </c>
      <c r="OO15">
        <f t="shared" ca="1" si="25"/>
        <v>0.81803548910977275</v>
      </c>
      <c r="OP15">
        <f t="shared" ca="1" si="25"/>
        <v>0.41556376272630047</v>
      </c>
      <c r="OQ15">
        <f t="shared" ca="1" si="25"/>
        <v>0.30910721028814103</v>
      </c>
      <c r="OR15">
        <f t="shared" ca="1" si="25"/>
        <v>0.61168734512796319</v>
      </c>
      <c r="OS15">
        <f t="shared" ca="1" si="25"/>
        <v>0.66354636316790061</v>
      </c>
      <c r="OT15">
        <f t="shared" ca="1" si="25"/>
        <v>0.60265961845775184</v>
      </c>
      <c r="OU15">
        <f t="shared" ca="1" si="25"/>
        <v>0.74883031848507831</v>
      </c>
      <c r="OV15">
        <f t="shared" ca="1" si="25"/>
        <v>0.34273859422161335</v>
      </c>
      <c r="OW15">
        <f t="shared" ca="1" si="25"/>
        <v>0.50019342264268563</v>
      </c>
      <c r="OX15">
        <f t="shared" ca="1" si="25"/>
        <v>0.82436427198201345</v>
      </c>
      <c r="OY15">
        <f t="shared" ca="1" si="25"/>
        <v>0.50321678686129723</v>
      </c>
      <c r="OZ15">
        <f t="shared" ca="1" si="25"/>
        <v>0.84984377638656794</v>
      </c>
      <c r="PA15">
        <f t="shared" ca="1" si="25"/>
        <v>0.66097187414180691</v>
      </c>
      <c r="PB15">
        <f t="shared" ca="1" si="26"/>
        <v>0.45929130412750174</v>
      </c>
      <c r="PC15">
        <f t="shared" ca="1" si="26"/>
        <v>0.74389712035186384</v>
      </c>
      <c r="PD15">
        <f t="shared" ca="1" si="26"/>
        <v>0.58736945111620564</v>
      </c>
      <c r="PE15">
        <f t="shared" ca="1" si="26"/>
        <v>0.13078203055773319</v>
      </c>
      <c r="PF15">
        <f t="shared" ca="1" si="26"/>
        <v>0.75280521827735902</v>
      </c>
      <c r="PG15">
        <f t="shared" ca="1" si="26"/>
        <v>0.70388651577013961</v>
      </c>
      <c r="PH15">
        <f t="shared" ca="1" si="26"/>
        <v>0.52279090176072518</v>
      </c>
      <c r="PI15">
        <f t="shared" ca="1" si="26"/>
        <v>0.24463692268191306</v>
      </c>
      <c r="PJ15">
        <f t="shared" ca="1" si="26"/>
        <v>0.22726775549555744</v>
      </c>
      <c r="PK15">
        <f t="shared" ca="1" si="26"/>
        <v>0.4057878565266817</v>
      </c>
      <c r="PL15">
        <f t="shared" ca="1" si="26"/>
        <v>0.18460347110013198</v>
      </c>
      <c r="PM15">
        <f t="shared" ca="1" si="26"/>
        <v>0.75273837999394666</v>
      </c>
      <c r="PN15">
        <f t="shared" ca="1" si="26"/>
        <v>0.76975027169652288</v>
      </c>
      <c r="PO15">
        <f t="shared" ca="1" si="26"/>
        <v>0.73246155107473188</v>
      </c>
      <c r="PP15">
        <f t="shared" ca="1" si="26"/>
        <v>0.8102767234950935</v>
      </c>
      <c r="PQ15">
        <f t="shared" ca="1" si="26"/>
        <v>0.38604735441601945</v>
      </c>
      <c r="PR15">
        <f t="shared" ca="1" si="27"/>
        <v>0.81079612838540127</v>
      </c>
      <c r="PS15">
        <f t="shared" ca="1" si="27"/>
        <v>0.12497202328799895</v>
      </c>
      <c r="PT15">
        <f t="shared" ca="1" si="27"/>
        <v>0.57828297536086914</v>
      </c>
      <c r="PU15">
        <f t="shared" ca="1" si="27"/>
        <v>0.88209060216780355</v>
      </c>
      <c r="PV15">
        <f t="shared" ca="1" si="27"/>
        <v>0.14593625997704451</v>
      </c>
      <c r="PW15">
        <f t="shared" ca="1" si="27"/>
        <v>0.4628580869736163</v>
      </c>
      <c r="PX15">
        <f t="shared" ca="1" si="27"/>
        <v>0.33293951058840199</v>
      </c>
      <c r="PY15">
        <f t="shared" ca="1" si="27"/>
        <v>0.84969221893762203</v>
      </c>
      <c r="PZ15">
        <f t="shared" ca="1" si="27"/>
        <v>0.52318418953302859</v>
      </c>
      <c r="QA15">
        <f t="shared" ca="1" si="27"/>
        <v>0.25361402554600621</v>
      </c>
      <c r="QB15">
        <f t="shared" ca="1" si="27"/>
        <v>0.50116242497559771</v>
      </c>
      <c r="QC15">
        <f t="shared" ca="1" si="27"/>
        <v>0.72578773032326183</v>
      </c>
      <c r="QD15">
        <f t="shared" ca="1" si="27"/>
        <v>0.38385958695810474</v>
      </c>
      <c r="QE15">
        <f t="shared" ca="1" si="27"/>
        <v>0.80289407148255121</v>
      </c>
      <c r="QF15">
        <f t="shared" ca="1" si="27"/>
        <v>0.40081984846563279</v>
      </c>
      <c r="QG15">
        <f t="shared" ca="1" si="27"/>
        <v>0.83726538225182534</v>
      </c>
      <c r="QH15">
        <f t="shared" ca="1" si="28"/>
        <v>0.10223097416011184</v>
      </c>
      <c r="QI15">
        <f t="shared" ca="1" si="28"/>
        <v>0.24589795829466821</v>
      </c>
      <c r="QJ15">
        <f t="shared" ca="1" si="28"/>
        <v>0.71433488666810996</v>
      </c>
      <c r="QK15">
        <f t="shared" ca="1" si="28"/>
        <v>0.80640043353941426</v>
      </c>
      <c r="QL15">
        <f t="shared" ca="1" si="28"/>
        <v>0.86156412927441428</v>
      </c>
      <c r="QM15">
        <f t="shared" ca="1" si="28"/>
        <v>0.78753472293658178</v>
      </c>
      <c r="QN15">
        <f t="shared" ca="1" si="28"/>
        <v>0.3010273757647518</v>
      </c>
      <c r="QO15">
        <f t="shared" ca="1" si="28"/>
        <v>0.50248689187917606</v>
      </c>
      <c r="QP15">
        <f t="shared" ca="1" si="28"/>
        <v>0.29711903070316148</v>
      </c>
      <c r="QQ15">
        <f t="shared" ca="1" si="28"/>
        <v>0.96403478655631958</v>
      </c>
      <c r="QR15">
        <f t="shared" ca="1" si="28"/>
        <v>0.60216812865021485</v>
      </c>
      <c r="QS15">
        <f t="shared" ca="1" si="28"/>
        <v>0.68785368800287161</v>
      </c>
      <c r="QT15">
        <f t="shared" ca="1" si="28"/>
        <v>0.1061734727664152</v>
      </c>
      <c r="QU15">
        <f t="shared" ca="1" si="28"/>
        <v>0.3676218379627445</v>
      </c>
      <c r="QV15">
        <f t="shared" ca="1" si="28"/>
        <v>0.30753850357626566</v>
      </c>
      <c r="QW15">
        <f t="shared" ca="1" si="28"/>
        <v>0.98774773999813603</v>
      </c>
      <c r="QX15">
        <f t="shared" ca="1" si="29"/>
        <v>0.79237211375872729</v>
      </c>
      <c r="QY15">
        <f t="shared" ca="1" si="29"/>
        <v>0.83447483312717619</v>
      </c>
      <c r="QZ15">
        <f t="shared" ca="1" si="29"/>
        <v>0.9348091491022954</v>
      </c>
      <c r="RA15">
        <f t="shared" ca="1" si="29"/>
        <v>0.22578738888685956</v>
      </c>
      <c r="RB15">
        <f t="shared" ca="1" si="29"/>
        <v>0.10875179077683506</v>
      </c>
      <c r="RC15">
        <f t="shared" ca="1" si="29"/>
        <v>0.67617898545636423</v>
      </c>
      <c r="RD15">
        <f t="shared" ca="1" si="29"/>
        <v>0.58247667576086026</v>
      </c>
      <c r="RE15">
        <f t="shared" ca="1" si="29"/>
        <v>0.81735665549942205</v>
      </c>
      <c r="RF15">
        <f t="shared" ca="1" si="29"/>
        <v>0.53279974918903583</v>
      </c>
      <c r="RG15">
        <f t="shared" ca="1" si="29"/>
        <v>0.81167366775587124</v>
      </c>
      <c r="RH15">
        <f t="shared" ca="1" si="29"/>
        <v>0.33055293237146122</v>
      </c>
      <c r="RI15">
        <f t="shared" ca="1" si="29"/>
        <v>6.4609471135920749E-2</v>
      </c>
      <c r="RJ15">
        <f t="shared" ca="1" si="29"/>
        <v>0.10537032731780804</v>
      </c>
      <c r="RK15">
        <f t="shared" ca="1" si="29"/>
        <v>0.99495246003013083</v>
      </c>
      <c r="RL15">
        <f t="shared" ca="1" si="29"/>
        <v>0.57226234533603049</v>
      </c>
      <c r="RM15">
        <f t="shared" ca="1" si="29"/>
        <v>0.57025394096393733</v>
      </c>
      <c r="RN15">
        <f t="shared" ca="1" si="30"/>
        <v>0.93844858943601606</v>
      </c>
      <c r="RO15">
        <f t="shared" ca="1" si="30"/>
        <v>0.83711221013185833</v>
      </c>
      <c r="RP15">
        <f t="shared" ca="1" si="30"/>
        <v>0.14119785080583069</v>
      </c>
      <c r="RQ15">
        <f t="shared" ca="1" si="30"/>
        <v>0.84009479810091259</v>
      </c>
      <c r="RR15">
        <f t="shared" ca="1" si="30"/>
        <v>0.19850297600871658</v>
      </c>
      <c r="RS15">
        <f t="shared" ca="1" si="30"/>
        <v>3.3847081361322084E-2</v>
      </c>
      <c r="RT15">
        <f t="shared" ca="1" si="30"/>
        <v>4.3238139839136935E-2</v>
      </c>
      <c r="RU15">
        <f t="shared" ca="1" si="30"/>
        <v>0.40057423113455282</v>
      </c>
      <c r="RV15">
        <f t="shared" ca="1" si="30"/>
        <v>0.64350860137059318</v>
      </c>
      <c r="RW15">
        <f t="shared" ca="1" si="30"/>
        <v>0.58838062770289001</v>
      </c>
      <c r="RX15">
        <f t="shared" ca="1" si="30"/>
        <v>0.88413155570183133</v>
      </c>
      <c r="RY15">
        <f t="shared" ca="1" si="30"/>
        <v>0.83274743411879659</v>
      </c>
      <c r="RZ15">
        <f t="shared" ca="1" si="30"/>
        <v>4.6523260395197052E-2</v>
      </c>
      <c r="SA15">
        <f t="shared" ca="1" si="30"/>
        <v>0.21655161818569668</v>
      </c>
      <c r="SB15">
        <f t="shared" ca="1" si="30"/>
        <v>0.63972779328415585</v>
      </c>
      <c r="SC15">
        <f t="shared" ca="1" si="30"/>
        <v>1.2425253823793447E-3</v>
      </c>
      <c r="SD15">
        <f t="shared" ca="1" si="31"/>
        <v>0.19469647701110948</v>
      </c>
      <c r="SE15">
        <f t="shared" ca="1" si="31"/>
        <v>0.766373606672066</v>
      </c>
      <c r="SF15">
        <f t="shared" ca="1" si="31"/>
        <v>0.11424988291387617</v>
      </c>
      <c r="SG15">
        <f t="shared" ca="1" si="31"/>
        <v>4.1588910251384226E-2</v>
      </c>
      <c r="SH15">
        <f t="shared" ca="1" si="31"/>
        <v>0.96178726707110507</v>
      </c>
      <c r="SI15">
        <f t="shared" ca="1" si="31"/>
        <v>0.60359312958676026</v>
      </c>
      <c r="SJ15">
        <f t="shared" ca="1" si="31"/>
        <v>0.58052283996176468</v>
      </c>
      <c r="SK15">
        <f t="shared" ca="1" si="31"/>
        <v>0.42102981452077115</v>
      </c>
      <c r="SL15">
        <f t="shared" ca="1" si="31"/>
        <v>0.15772131779904996</v>
      </c>
      <c r="SM15">
        <f t="shared" ca="1" si="31"/>
        <v>0.70721245874699901</v>
      </c>
      <c r="SN15">
        <f t="shared" ca="1" si="31"/>
        <v>3.3859054163847269E-3</v>
      </c>
      <c r="SO15">
        <f t="shared" ca="1" si="31"/>
        <v>0.8598499742781639</v>
      </c>
      <c r="SP15">
        <f t="shared" ca="1" si="31"/>
        <v>0.72486308230826302</v>
      </c>
      <c r="SQ15">
        <f t="shared" ca="1" si="31"/>
        <v>5.3573482793286553E-2</v>
      </c>
      <c r="SR15">
        <f t="shared" ca="1" si="31"/>
        <v>0.20419159408906862</v>
      </c>
      <c r="SS15">
        <f t="shared" ca="1" si="31"/>
        <v>0.11602906808849867</v>
      </c>
      <c r="ST15">
        <f t="shared" ca="1" si="32"/>
        <v>0.83139881356334788</v>
      </c>
      <c r="SU15">
        <f t="shared" ca="1" si="32"/>
        <v>0.25280440392474246</v>
      </c>
      <c r="SV15">
        <f t="shared" ca="1" si="32"/>
        <v>0.34283022610378999</v>
      </c>
      <c r="SW15">
        <f t="shared" ca="1" si="32"/>
        <v>0.35727900798229206</v>
      </c>
      <c r="SX15">
        <f t="shared" ca="1" si="32"/>
        <v>0.88636299016973996</v>
      </c>
      <c r="SY15">
        <f t="shared" ca="1" si="32"/>
        <v>0.85784785689005894</v>
      </c>
      <c r="SZ15">
        <f t="shared" ca="1" si="32"/>
        <v>0.23038005650468951</v>
      </c>
      <c r="TA15">
        <f t="shared" ca="1" si="32"/>
        <v>0.89591814638487977</v>
      </c>
      <c r="TB15">
        <f t="shared" ca="1" si="32"/>
        <v>0.31136253452538099</v>
      </c>
      <c r="TC15">
        <f t="shared" ca="1" si="32"/>
        <v>0.31354089865839896</v>
      </c>
      <c r="TD15">
        <f t="shared" ca="1" si="32"/>
        <v>5.8931740673828115E-2</v>
      </c>
      <c r="TE15">
        <f t="shared" ca="1" si="32"/>
        <v>0.51976100925421875</v>
      </c>
      <c r="TF15">
        <f t="shared" ca="1" si="32"/>
        <v>0.96948801104858295</v>
      </c>
      <c r="TG15">
        <f t="shared" ca="1" si="32"/>
        <v>0.85844296717537982</v>
      </c>
      <c r="TH15">
        <f t="shared" ca="1" si="32"/>
        <v>0.22432133062781323</v>
      </c>
      <c r="TI15">
        <f t="shared" ca="1" si="32"/>
        <v>0.58571310297927837</v>
      </c>
      <c r="TJ15">
        <f t="shared" ca="1" si="33"/>
        <v>0.81188063449016301</v>
      </c>
      <c r="TK15">
        <f t="shared" ca="1" si="33"/>
        <v>0.38739082228555299</v>
      </c>
      <c r="TL15">
        <f t="shared" ca="1" si="33"/>
        <v>0.90530354760136378</v>
      </c>
      <c r="TM15">
        <f t="shared" ca="1" si="33"/>
        <v>0.46369565254370526</v>
      </c>
      <c r="TN15">
        <f t="shared" ca="1" si="33"/>
        <v>0.69022337388635846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</row>
    <row r="16" spans="1:546" x14ac:dyDescent="0.4">
      <c r="A16">
        <f t="shared" ca="1" si="34"/>
        <v>0.11475246404024997</v>
      </c>
      <c r="B16">
        <f t="shared" ca="1" si="0"/>
        <v>0.88566874858516131</v>
      </c>
      <c r="C16">
        <f t="shared" ca="1" si="0"/>
        <v>0.82231917910350683</v>
      </c>
      <c r="D16">
        <f t="shared" ca="1" si="0"/>
        <v>0.27939973924094563</v>
      </c>
      <c r="E16">
        <f t="shared" ca="1" si="0"/>
        <v>3.8996194355685798E-2</v>
      </c>
      <c r="F16">
        <f t="shared" ca="1" si="0"/>
        <v>0.33436592583657121</v>
      </c>
      <c r="G16">
        <f t="shared" ca="1" si="0"/>
        <v>0.93200414142106025</v>
      </c>
      <c r="H16">
        <f t="shared" ca="1" si="0"/>
        <v>0.67825850740295579</v>
      </c>
      <c r="I16">
        <f t="shared" ca="1" si="0"/>
        <v>0.75489002420848828</v>
      </c>
      <c r="J16">
        <f t="shared" ca="1" si="0"/>
        <v>0.24391762209057088</v>
      </c>
      <c r="K16">
        <f t="shared" ca="1" si="0"/>
        <v>0.67508115855334982</v>
      </c>
      <c r="L16">
        <f t="shared" ca="1" si="0"/>
        <v>0.48108132248131819</v>
      </c>
      <c r="M16">
        <f t="shared" ca="1" si="0"/>
        <v>0.49412843544209972</v>
      </c>
      <c r="N16">
        <f t="shared" ca="1" si="0"/>
        <v>0.46413075869482301</v>
      </c>
      <c r="O16">
        <f t="shared" ca="1" si="0"/>
        <v>0.78966649206790995</v>
      </c>
      <c r="P16">
        <f t="shared" ca="1" si="0"/>
        <v>0.43125856557887488</v>
      </c>
      <c r="Q16">
        <f t="shared" ca="1" si="0"/>
        <v>0.60632811504703132</v>
      </c>
      <c r="R16">
        <f t="shared" ca="1" si="1"/>
        <v>0.89099417909406919</v>
      </c>
      <c r="S16">
        <f t="shared" ca="1" si="1"/>
        <v>0.471445754488104</v>
      </c>
      <c r="T16">
        <f t="shared" ca="1" si="1"/>
        <v>0.24884292391509866</v>
      </c>
      <c r="U16">
        <f t="shared" ca="1" si="1"/>
        <v>0.16882497319260859</v>
      </c>
      <c r="V16">
        <f t="shared" ca="1" si="1"/>
        <v>0.17460139313099066</v>
      </c>
      <c r="W16">
        <f t="shared" ca="1" si="1"/>
        <v>0.41605025295967191</v>
      </c>
      <c r="X16">
        <f t="shared" ca="1" si="1"/>
        <v>0.90874967932780759</v>
      </c>
      <c r="Y16">
        <f t="shared" ca="1" si="1"/>
        <v>2.5666959327910632E-2</v>
      </c>
      <c r="Z16">
        <f t="shared" ca="1" si="1"/>
        <v>0.62472396053888668</v>
      </c>
      <c r="AA16">
        <f t="shared" ca="1" si="1"/>
        <v>0.76538559958203356</v>
      </c>
      <c r="AB16">
        <f t="shared" ca="1" si="1"/>
        <v>0.64533769605993863</v>
      </c>
      <c r="AC16">
        <f t="shared" ca="1" si="1"/>
        <v>0.18935874158972987</v>
      </c>
      <c r="AD16">
        <f t="shared" ca="1" si="1"/>
        <v>0.34747074989391524</v>
      </c>
      <c r="AE16">
        <f t="shared" ca="1" si="1"/>
        <v>0.17139501967702397</v>
      </c>
      <c r="AF16">
        <f t="shared" ca="1" si="1"/>
        <v>0.77289561560923803</v>
      </c>
      <c r="AG16">
        <f t="shared" ca="1" si="1"/>
        <v>0.84831639303386652</v>
      </c>
      <c r="AH16">
        <f t="shared" ca="1" si="2"/>
        <v>0.69325834240849937</v>
      </c>
      <c r="AI16">
        <f t="shared" ca="1" si="2"/>
        <v>0.67861517004867911</v>
      </c>
      <c r="AJ16">
        <f t="shared" ca="1" si="2"/>
        <v>8.511812127298346E-2</v>
      </c>
      <c r="AK16">
        <f t="shared" ca="1" si="2"/>
        <v>5.9443078160090201E-2</v>
      </c>
      <c r="AL16">
        <f t="shared" ca="1" si="2"/>
        <v>0.45360372751560973</v>
      </c>
      <c r="AM16">
        <f t="shared" ca="1" si="2"/>
        <v>0.32224314392848918</v>
      </c>
      <c r="AN16">
        <f t="shared" ca="1" si="2"/>
        <v>0.65845735296118846</v>
      </c>
      <c r="AO16">
        <f t="shared" ca="1" si="2"/>
        <v>0.86049643278052856</v>
      </c>
      <c r="AP16">
        <f t="shared" ca="1" si="2"/>
        <v>0.45048925563824016</v>
      </c>
      <c r="AQ16">
        <f t="shared" ca="1" si="2"/>
        <v>0.30190548927544925</v>
      </c>
      <c r="AR16">
        <f t="shared" ca="1" si="2"/>
        <v>5.6057607573632651E-2</v>
      </c>
      <c r="AS16">
        <f t="shared" ca="1" si="2"/>
        <v>2.8861400702551832E-2</v>
      </c>
      <c r="AT16">
        <f t="shared" ca="1" si="2"/>
        <v>0.86148557486085098</v>
      </c>
      <c r="AU16">
        <f t="shared" ca="1" si="2"/>
        <v>0.70352519749236042</v>
      </c>
      <c r="AV16">
        <f t="shared" ca="1" si="2"/>
        <v>0.42615765952099049</v>
      </c>
      <c r="AW16">
        <f t="shared" ca="1" si="2"/>
        <v>6.404772437448969E-3</v>
      </c>
      <c r="AX16">
        <f t="shared" ca="1" si="3"/>
        <v>0.31763648972550473</v>
      </c>
      <c r="AY16">
        <f t="shared" ca="1" si="3"/>
        <v>0.42175993537437184</v>
      </c>
      <c r="AZ16">
        <f t="shared" ca="1" si="3"/>
        <v>0.57893705633899128</v>
      </c>
      <c r="BA16">
        <f t="shared" ca="1" si="3"/>
        <v>0.10507642809934614</v>
      </c>
      <c r="BB16">
        <f t="shared" ca="1" si="3"/>
        <v>0.42729724822365589</v>
      </c>
      <c r="BC16">
        <f t="shared" ca="1" si="3"/>
        <v>0.87340955696521694</v>
      </c>
      <c r="BD16">
        <f t="shared" ca="1" si="3"/>
        <v>0.83477594502363672</v>
      </c>
      <c r="BE16">
        <f t="shared" ca="1" si="3"/>
        <v>0.73159726853650564</v>
      </c>
      <c r="BF16">
        <f t="shared" ca="1" si="3"/>
        <v>0.48997010641732031</v>
      </c>
      <c r="BG16">
        <f t="shared" ca="1" si="3"/>
        <v>0.39212489482821611</v>
      </c>
      <c r="BH16">
        <f t="shared" ca="1" si="3"/>
        <v>0.77877264773884269</v>
      </c>
      <c r="BI16">
        <f t="shared" ca="1" si="3"/>
        <v>0.96086278596556773</v>
      </c>
      <c r="BJ16">
        <f t="shared" ca="1" si="3"/>
        <v>0.23152899464146703</v>
      </c>
      <c r="BK16">
        <f t="shared" ca="1" si="3"/>
        <v>0.5464925031094291</v>
      </c>
      <c r="BL16">
        <f t="shared" ca="1" si="3"/>
        <v>0.75949452478580493</v>
      </c>
      <c r="BM16">
        <f t="shared" ca="1" si="3"/>
        <v>0.29613688319519582</v>
      </c>
      <c r="BN16">
        <f t="shared" ca="1" si="4"/>
        <v>0.94080298161485187</v>
      </c>
      <c r="BO16">
        <f t="shared" ca="1" si="4"/>
        <v>0.19598899190570351</v>
      </c>
      <c r="BP16">
        <f t="shared" ca="1" si="4"/>
        <v>0.67004038485509709</v>
      </c>
      <c r="BQ16">
        <f t="shared" ca="1" si="4"/>
        <v>0.29239071786771687</v>
      </c>
      <c r="BR16">
        <f t="shared" ca="1" si="4"/>
        <v>0.95632222430720903</v>
      </c>
      <c r="BS16">
        <f t="shared" ca="1" si="4"/>
        <v>0.34936442410930924</v>
      </c>
      <c r="BT16">
        <f t="shared" ca="1" si="4"/>
        <v>0.6320755339436499</v>
      </c>
      <c r="BU16">
        <f t="shared" ca="1" si="4"/>
        <v>0.94134838532721044</v>
      </c>
      <c r="BV16">
        <f t="shared" ca="1" si="4"/>
        <v>0.13623103313492668</v>
      </c>
      <c r="BW16">
        <f t="shared" ca="1" si="4"/>
        <v>0.7854738691790627</v>
      </c>
      <c r="BX16">
        <f t="shared" ca="1" si="4"/>
        <v>0.63276730132306724</v>
      </c>
      <c r="BY16">
        <f t="shared" ca="1" si="4"/>
        <v>0.60717883649433235</v>
      </c>
      <c r="BZ16">
        <f t="shared" ca="1" si="4"/>
        <v>0.69279779189137836</v>
      </c>
      <c r="CA16">
        <f t="shared" ca="1" si="4"/>
        <v>0.90205637492802027</v>
      </c>
      <c r="CB16">
        <f t="shared" ca="1" si="4"/>
        <v>0.67509625959515895</v>
      </c>
      <c r="CC16">
        <f t="shared" ca="1" si="4"/>
        <v>0.50322643078814699</v>
      </c>
      <c r="CD16">
        <f t="shared" ca="1" si="5"/>
        <v>0.29616578917184844</v>
      </c>
      <c r="CE16">
        <f t="shared" ca="1" si="5"/>
        <v>0.54901416346075338</v>
      </c>
      <c r="CF16">
        <f t="shared" ca="1" si="5"/>
        <v>0.86264846875360546</v>
      </c>
      <c r="CG16">
        <f t="shared" ca="1" si="5"/>
        <v>0.43595919802267868</v>
      </c>
      <c r="CH16">
        <f t="shared" ca="1" si="5"/>
        <v>0.28835901711106782</v>
      </c>
      <c r="CI16">
        <f t="shared" ca="1" si="5"/>
        <v>0.61082082543767857</v>
      </c>
      <c r="CJ16">
        <f t="shared" ca="1" si="5"/>
        <v>0.70979433099074207</v>
      </c>
      <c r="CK16">
        <f t="shared" ca="1" si="5"/>
        <v>0.3290531422172519</v>
      </c>
      <c r="CL16">
        <f t="shared" ca="1" si="5"/>
        <v>0.49369833027749066</v>
      </c>
      <c r="CM16">
        <f t="shared" ca="1" si="5"/>
        <v>0.24474327124609507</v>
      </c>
      <c r="CN16">
        <f t="shared" ca="1" si="5"/>
        <v>0.4738951175520284</v>
      </c>
      <c r="CO16">
        <f t="shared" ca="1" si="5"/>
        <v>4.4250441822820896E-2</v>
      </c>
      <c r="CP16">
        <f t="shared" ca="1" si="5"/>
        <v>9.6977849243669256E-2</v>
      </c>
      <c r="CQ16">
        <f t="shared" ca="1" si="5"/>
        <v>0.2154275852154135</v>
      </c>
      <c r="CR16">
        <f t="shared" ca="1" si="5"/>
        <v>0.23794531535465557</v>
      </c>
      <c r="CS16">
        <f t="shared" ca="1" si="5"/>
        <v>0.72024334847142701</v>
      </c>
      <c r="CT16">
        <f t="shared" ca="1" si="6"/>
        <v>0.97108616932115321</v>
      </c>
      <c r="CU16">
        <f t="shared" ca="1" si="6"/>
        <v>0.77517783116467087</v>
      </c>
      <c r="CV16">
        <f t="shared" ca="1" si="6"/>
        <v>0.44893054460766868</v>
      </c>
      <c r="CW16">
        <f t="shared" ca="1" si="6"/>
        <v>0.47941818705403205</v>
      </c>
      <c r="CX16">
        <f t="shared" ca="1" si="6"/>
        <v>0.27380711086400966</v>
      </c>
      <c r="CY16">
        <f t="shared" ca="1" si="6"/>
        <v>0.88235328394240309</v>
      </c>
      <c r="CZ16">
        <f t="shared" ca="1" si="6"/>
        <v>0.14539268570884611</v>
      </c>
      <c r="DA16">
        <f t="shared" ca="1" si="6"/>
        <v>0.83280851246645771</v>
      </c>
      <c r="DB16">
        <f t="shared" ca="1" si="6"/>
        <v>0.33342550677458005</v>
      </c>
      <c r="DC16">
        <f t="shared" ca="1" si="6"/>
        <v>0.274118125763818</v>
      </c>
      <c r="DD16">
        <f t="shared" ca="1" si="6"/>
        <v>0.46538094009248465</v>
      </c>
      <c r="DE16">
        <f t="shared" ca="1" si="6"/>
        <v>0.69972301654296021</v>
      </c>
      <c r="DF16">
        <f t="shared" ca="1" si="6"/>
        <v>0.20056844250056172</v>
      </c>
      <c r="DG16">
        <f t="shared" ca="1" si="6"/>
        <v>0.49443344089928554</v>
      </c>
      <c r="DH16">
        <f t="shared" ca="1" si="6"/>
        <v>0.41811061874547684</v>
      </c>
      <c r="DI16">
        <f t="shared" ca="1" si="6"/>
        <v>9.4847972137196424E-3</v>
      </c>
      <c r="DJ16">
        <f t="shared" ca="1" si="7"/>
        <v>0.25092763427499931</v>
      </c>
      <c r="DK16">
        <f t="shared" ca="1" si="7"/>
        <v>0.29514606040732994</v>
      </c>
      <c r="DL16">
        <f t="shared" ca="1" si="7"/>
        <v>0.61311774735488</v>
      </c>
      <c r="DM16">
        <f t="shared" ca="1" si="7"/>
        <v>0.93742915759586265</v>
      </c>
      <c r="DN16">
        <f t="shared" ca="1" si="7"/>
        <v>0.11627333700416964</v>
      </c>
      <c r="DO16">
        <f t="shared" ca="1" si="7"/>
        <v>0.64786890539256259</v>
      </c>
      <c r="DP16">
        <f t="shared" ca="1" si="7"/>
        <v>5.8765220850869326E-3</v>
      </c>
      <c r="DQ16">
        <f t="shared" ca="1" si="7"/>
        <v>0.97270079981334368</v>
      </c>
      <c r="DR16">
        <f t="shared" ca="1" si="7"/>
        <v>0.9218096977581608</v>
      </c>
      <c r="DS16">
        <f t="shared" ca="1" si="7"/>
        <v>0.81520754098139492</v>
      </c>
      <c r="DT16">
        <f t="shared" ca="1" si="7"/>
        <v>0.35642061928020252</v>
      </c>
      <c r="DU16">
        <f t="shared" ca="1" si="7"/>
        <v>0.19820623049922892</v>
      </c>
      <c r="DV16">
        <f t="shared" ca="1" si="7"/>
        <v>0.21011512528248055</v>
      </c>
      <c r="DW16">
        <f t="shared" ca="1" si="7"/>
        <v>0.76304519388916392</v>
      </c>
      <c r="DX16">
        <f t="shared" ca="1" si="7"/>
        <v>0.69755246847173313</v>
      </c>
      <c r="DY16">
        <f t="shared" ca="1" si="7"/>
        <v>0.81051868984713027</v>
      </c>
      <c r="DZ16">
        <f t="shared" ca="1" si="8"/>
        <v>7.8451029233625014E-2</v>
      </c>
      <c r="EA16">
        <f t="shared" ca="1" si="8"/>
        <v>0.15405091036101781</v>
      </c>
      <c r="EB16">
        <f t="shared" ca="1" si="8"/>
        <v>0.68847311117930932</v>
      </c>
      <c r="EC16">
        <f t="shared" ca="1" si="8"/>
        <v>0.83294523863220882</v>
      </c>
      <c r="ED16">
        <f t="shared" ca="1" si="8"/>
        <v>0.78658761317947756</v>
      </c>
      <c r="EE16">
        <f t="shared" ca="1" si="8"/>
        <v>0.30852847664112359</v>
      </c>
      <c r="EF16">
        <f t="shared" ca="1" si="8"/>
        <v>0.69535067344356416</v>
      </c>
      <c r="EG16">
        <f t="shared" ca="1" si="8"/>
        <v>0.74212056200082466</v>
      </c>
      <c r="EH16">
        <f t="shared" ca="1" si="8"/>
        <v>0.88442738130513332</v>
      </c>
      <c r="EI16">
        <f t="shared" ca="1" si="8"/>
        <v>0.93814335612223909</v>
      </c>
      <c r="EJ16">
        <f t="shared" ca="1" si="8"/>
        <v>0.255447751207311</v>
      </c>
      <c r="EK16">
        <f t="shared" ca="1" si="8"/>
        <v>0.45651074800892688</v>
      </c>
      <c r="EL16">
        <f t="shared" ca="1" si="8"/>
        <v>0.40037210638200804</v>
      </c>
      <c r="EM16">
        <f t="shared" ca="1" si="8"/>
        <v>0.51544284137199958</v>
      </c>
      <c r="EN16">
        <f t="shared" ca="1" si="8"/>
        <v>0.25606937915977468</v>
      </c>
      <c r="EO16">
        <f t="shared" ca="1" si="8"/>
        <v>0.18562899832914892</v>
      </c>
      <c r="EP16">
        <f t="shared" ca="1" si="9"/>
        <v>0.53437549904130721</v>
      </c>
      <c r="EQ16">
        <f t="shared" ca="1" si="9"/>
        <v>4.6464569982490156E-2</v>
      </c>
      <c r="ER16">
        <f t="shared" ca="1" si="9"/>
        <v>0.33522142725886228</v>
      </c>
      <c r="ES16">
        <f t="shared" ca="1" si="9"/>
        <v>0.68985432437670502</v>
      </c>
      <c r="ET16">
        <f t="shared" ca="1" si="9"/>
        <v>0.96821796169344643</v>
      </c>
      <c r="EU16">
        <f t="shared" ca="1" si="9"/>
        <v>0.1129799208311435</v>
      </c>
      <c r="EV16">
        <f t="shared" ca="1" si="9"/>
        <v>0.29070564505202356</v>
      </c>
      <c r="EW16">
        <f t="shared" ca="1" si="9"/>
        <v>0.86574101636325729</v>
      </c>
      <c r="EX16">
        <f t="shared" ca="1" si="9"/>
        <v>0.14476517673460787</v>
      </c>
      <c r="EY16">
        <f t="shared" ca="1" si="9"/>
        <v>0.71776994356788981</v>
      </c>
      <c r="EZ16">
        <f t="shared" ca="1" si="9"/>
        <v>0.25595747744633068</v>
      </c>
      <c r="FA16">
        <f t="shared" ca="1" si="9"/>
        <v>0.756134255191241</v>
      </c>
      <c r="FB16">
        <f t="shared" ca="1" si="9"/>
        <v>0.85701616918996182</v>
      </c>
      <c r="FC16">
        <f t="shared" ca="1" si="9"/>
        <v>0.47496698220985212</v>
      </c>
      <c r="FD16">
        <f t="shared" ca="1" si="9"/>
        <v>0.40625881855852786</v>
      </c>
      <c r="FE16">
        <f t="shared" ca="1" si="9"/>
        <v>0.64633450223091704</v>
      </c>
      <c r="FF16">
        <f t="shared" ca="1" si="10"/>
        <v>0.59316746629151806</v>
      </c>
      <c r="FG16">
        <f t="shared" ca="1" si="10"/>
        <v>0.94474951790944173</v>
      </c>
      <c r="FH16">
        <f t="shared" ca="1" si="10"/>
        <v>0.33187762926096986</v>
      </c>
      <c r="FI16">
        <f t="shared" ca="1" si="10"/>
        <v>1.0169261979014466E-2</v>
      </c>
      <c r="FJ16">
        <f t="shared" ca="1" si="10"/>
        <v>0.14068917487276356</v>
      </c>
      <c r="FK16">
        <f t="shared" ca="1" si="10"/>
        <v>0.924265048738666</v>
      </c>
      <c r="FL16">
        <f t="shared" ca="1" si="10"/>
        <v>0.1996290127938809</v>
      </c>
      <c r="FM16">
        <f t="shared" ca="1" si="10"/>
        <v>0.82677557572171756</v>
      </c>
      <c r="FN16">
        <f t="shared" ca="1" si="10"/>
        <v>0.50510669202015024</v>
      </c>
      <c r="FO16">
        <f t="shared" ca="1" si="10"/>
        <v>0.90013350903838996</v>
      </c>
      <c r="FP16">
        <f t="shared" ca="1" si="10"/>
        <v>0.92958016972018109</v>
      </c>
      <c r="FQ16">
        <f t="shared" ca="1" si="10"/>
        <v>0.67402786039374052</v>
      </c>
      <c r="FR16">
        <f t="shared" ca="1" si="10"/>
        <v>0.74739091051280659</v>
      </c>
      <c r="FS16">
        <f t="shared" ca="1" si="10"/>
        <v>0.73040609687996205</v>
      </c>
      <c r="FT16">
        <f t="shared" ca="1" si="10"/>
        <v>4.3139971760166707E-2</v>
      </c>
      <c r="FU16">
        <f t="shared" ca="1" si="10"/>
        <v>0.33193305167013865</v>
      </c>
      <c r="FV16">
        <f t="shared" ca="1" si="11"/>
        <v>0.80099470465021239</v>
      </c>
      <c r="FW16">
        <f t="shared" ca="1" si="11"/>
        <v>0.81493248808291596</v>
      </c>
      <c r="FX16">
        <f t="shared" ca="1" si="11"/>
        <v>2.6290701685965923E-2</v>
      </c>
      <c r="FY16">
        <f t="shared" ca="1" si="11"/>
        <v>0.59135607349272645</v>
      </c>
      <c r="FZ16">
        <f t="shared" ca="1" si="11"/>
        <v>0.19282925767830084</v>
      </c>
      <c r="GA16">
        <f t="shared" ca="1" si="11"/>
        <v>0.59139064245195849</v>
      </c>
      <c r="GB16">
        <f t="shared" ca="1" si="11"/>
        <v>0.1388087960637655</v>
      </c>
      <c r="GC16">
        <f t="shared" ca="1" si="11"/>
        <v>0.55617696071597589</v>
      </c>
      <c r="GD16">
        <f t="shared" ca="1" si="11"/>
        <v>0.8790223844988212</v>
      </c>
      <c r="GE16">
        <f t="shared" ca="1" si="11"/>
        <v>0.54353626911840669</v>
      </c>
      <c r="GF16">
        <f t="shared" ca="1" si="11"/>
        <v>0.41651759506814523</v>
      </c>
      <c r="GG16">
        <f t="shared" ca="1" si="11"/>
        <v>0.68157436459470633</v>
      </c>
      <c r="GH16">
        <f t="shared" ca="1" si="11"/>
        <v>0.43226108689387366</v>
      </c>
      <c r="GI16">
        <f t="shared" ca="1" si="11"/>
        <v>0.75606801667441081</v>
      </c>
      <c r="GJ16">
        <f t="shared" ca="1" si="11"/>
        <v>0.35263001912067349</v>
      </c>
      <c r="GK16">
        <f t="shared" ca="1" si="11"/>
        <v>0.63079241595028979</v>
      </c>
      <c r="GL16">
        <f t="shared" ca="1" si="12"/>
        <v>0.8374356996596406</v>
      </c>
      <c r="GM16">
        <f t="shared" ca="1" si="12"/>
        <v>0.38888047221026101</v>
      </c>
      <c r="GN16">
        <f t="shared" ca="1" si="12"/>
        <v>0.40637399777556349</v>
      </c>
      <c r="GO16">
        <f t="shared" ca="1" si="12"/>
        <v>0.11963998839106627</v>
      </c>
      <c r="GP16">
        <f t="shared" ca="1" si="12"/>
        <v>0.71860524659192004</v>
      </c>
      <c r="GQ16">
        <f t="shared" ca="1" si="12"/>
        <v>0.54087252496144334</v>
      </c>
      <c r="GR16">
        <f t="shared" ca="1" si="12"/>
        <v>0.82117536769783794</v>
      </c>
      <c r="GS16">
        <f t="shared" ca="1" si="12"/>
        <v>0.61330019917876466</v>
      </c>
      <c r="GT16">
        <f t="shared" ca="1" si="12"/>
        <v>0.83810746245383072</v>
      </c>
      <c r="GU16">
        <f t="shared" ca="1" si="12"/>
        <v>0.97684882003713969</v>
      </c>
      <c r="GV16">
        <f t="shared" ca="1" si="12"/>
        <v>0.69653038706186055</v>
      </c>
      <c r="GW16">
        <f t="shared" ca="1" si="12"/>
        <v>0.5152982567369736</v>
      </c>
      <c r="GX16">
        <f t="shared" ca="1" si="12"/>
        <v>0.5448372702287646</v>
      </c>
      <c r="GY16">
        <f t="shared" ca="1" si="12"/>
        <v>0.25452260236399193</v>
      </c>
      <c r="GZ16">
        <f t="shared" ca="1" si="12"/>
        <v>0.62657928067036606</v>
      </c>
      <c r="HA16">
        <f t="shared" ca="1" si="12"/>
        <v>7.6088605882301041E-2</v>
      </c>
      <c r="HB16">
        <f t="shared" ca="1" si="13"/>
        <v>0.93551542411637922</v>
      </c>
      <c r="HC16">
        <f t="shared" ca="1" si="13"/>
        <v>0.34449125961270688</v>
      </c>
      <c r="HD16">
        <f t="shared" ca="1" si="13"/>
        <v>0.97583223644478834</v>
      </c>
      <c r="HE16">
        <f t="shared" ca="1" si="13"/>
        <v>0.60422722296303955</v>
      </c>
      <c r="HF16">
        <f t="shared" ca="1" si="13"/>
        <v>0.50498389901578933</v>
      </c>
      <c r="HG16">
        <f t="shared" ca="1" si="13"/>
        <v>0.64264758049829684</v>
      </c>
      <c r="HH16">
        <f t="shared" ca="1" si="13"/>
        <v>0.26412545213315541</v>
      </c>
      <c r="HI16">
        <f t="shared" ca="1" si="13"/>
        <v>0.30132573037439003</v>
      </c>
      <c r="HJ16">
        <f t="shared" ca="1" si="13"/>
        <v>0.42996216762581241</v>
      </c>
      <c r="HK16">
        <f t="shared" ca="1" si="13"/>
        <v>0.77873077829868043</v>
      </c>
      <c r="HL16">
        <f t="shared" ca="1" si="13"/>
        <v>0.3991163471791036</v>
      </c>
      <c r="HM16">
        <f t="shared" ca="1" si="13"/>
        <v>0.28736304530631862</v>
      </c>
      <c r="HN16">
        <f t="shared" ca="1" si="13"/>
        <v>0.3984593133424108</v>
      </c>
      <c r="HO16">
        <f t="shared" ca="1" si="13"/>
        <v>0.66871700758936725</v>
      </c>
      <c r="HP16">
        <f t="shared" ca="1" si="13"/>
        <v>0.74098643965765321</v>
      </c>
      <c r="HQ16">
        <f t="shared" ca="1" si="13"/>
        <v>0.91379995790114743</v>
      </c>
      <c r="HR16">
        <f t="shared" ca="1" si="14"/>
        <v>0.14365704611858987</v>
      </c>
      <c r="HS16">
        <f t="shared" ca="1" si="14"/>
        <v>2.0302115044769087E-3</v>
      </c>
      <c r="HT16">
        <f t="shared" ca="1" si="14"/>
        <v>0.48551513682696157</v>
      </c>
      <c r="HU16">
        <f t="shared" ca="1" si="14"/>
        <v>0.18766992448357533</v>
      </c>
      <c r="HV16">
        <f t="shared" ca="1" si="14"/>
        <v>0.93184636959992184</v>
      </c>
      <c r="HW16">
        <f t="shared" ca="1" si="14"/>
        <v>0.55254347264491588</v>
      </c>
      <c r="HX16">
        <f t="shared" ca="1" si="14"/>
        <v>4.4212895080782411E-2</v>
      </c>
      <c r="HY16">
        <f t="shared" ca="1" si="14"/>
        <v>0.58905630629806027</v>
      </c>
      <c r="HZ16">
        <f t="shared" ca="1" si="14"/>
        <v>0.90721314235026917</v>
      </c>
      <c r="IA16">
        <f t="shared" ca="1" si="14"/>
        <v>0.54951353603413111</v>
      </c>
      <c r="IB16">
        <f t="shared" ca="1" si="14"/>
        <v>0.26095354463301879</v>
      </c>
      <c r="IC16">
        <f t="shared" ca="1" si="14"/>
        <v>0.58889643892075949</v>
      </c>
      <c r="ID16">
        <f t="shared" ca="1" si="14"/>
        <v>0.14475707194602105</v>
      </c>
      <c r="IE16">
        <f t="shared" ca="1" si="14"/>
        <v>0.70328612961320247</v>
      </c>
      <c r="IF16">
        <f t="shared" ca="1" si="14"/>
        <v>0.97243394992055832</v>
      </c>
      <c r="IG16">
        <f t="shared" ca="1" si="14"/>
        <v>0.73854286671750047</v>
      </c>
      <c r="IH16">
        <f t="shared" ca="1" si="15"/>
        <v>0.85114525793939522</v>
      </c>
      <c r="II16">
        <f t="shared" ca="1" si="15"/>
        <v>0.57567692753262745</v>
      </c>
      <c r="IJ16">
        <f t="shared" ca="1" si="15"/>
        <v>0.23618558414475999</v>
      </c>
      <c r="IK16">
        <f t="shared" ca="1" si="15"/>
        <v>0.3431020886661188</v>
      </c>
      <c r="IL16">
        <f t="shared" ca="1" si="15"/>
        <v>0.54383786863066563</v>
      </c>
      <c r="IM16">
        <f t="shared" ca="1" si="15"/>
        <v>0.39288663001999713</v>
      </c>
      <c r="IN16">
        <f t="shared" ca="1" si="15"/>
        <v>0.90131398657546224</v>
      </c>
      <c r="IO16">
        <f t="shared" ca="1" si="15"/>
        <v>0.22562244911465901</v>
      </c>
      <c r="IP16">
        <f t="shared" ca="1" si="15"/>
        <v>0.48832453565105927</v>
      </c>
      <c r="IQ16">
        <f t="shared" ca="1" si="15"/>
        <v>0.29114085613747975</v>
      </c>
      <c r="IR16">
        <f t="shared" ca="1" si="15"/>
        <v>0.56702159997367563</v>
      </c>
      <c r="IS16">
        <f t="shared" ca="1" si="15"/>
        <v>0.51648863910819809</v>
      </c>
      <c r="IT16">
        <f t="shared" ca="1" si="15"/>
        <v>0.46073982225624499</v>
      </c>
      <c r="IU16">
        <f t="shared" ca="1" si="15"/>
        <v>0.55685686862466943</v>
      </c>
      <c r="IV16">
        <f t="shared" ca="1" si="15"/>
        <v>0.46426442019959602</v>
      </c>
      <c r="IW16">
        <f t="shared" ca="1" si="15"/>
        <v>0.18972840164380145</v>
      </c>
      <c r="IX16">
        <f t="shared" ca="1" si="16"/>
        <v>0.66965813901382587</v>
      </c>
      <c r="IY16">
        <f t="shared" ca="1" si="16"/>
        <v>0.79578594467380537</v>
      </c>
      <c r="IZ16">
        <f t="shared" ca="1" si="16"/>
        <v>0.82059151324120438</v>
      </c>
      <c r="JA16">
        <f t="shared" ca="1" si="16"/>
        <v>0.51931213414237554</v>
      </c>
      <c r="JB16">
        <f t="shared" ca="1" si="16"/>
        <v>0.35213151285736721</v>
      </c>
      <c r="JC16">
        <f t="shared" ca="1" si="16"/>
        <v>0.15802253533074651</v>
      </c>
      <c r="JD16">
        <f t="shared" ca="1" si="16"/>
        <v>0.23558848440197777</v>
      </c>
      <c r="JE16">
        <f t="shared" ca="1" si="16"/>
        <v>0.38073292947427428</v>
      </c>
      <c r="JF16">
        <f t="shared" ca="1" si="16"/>
        <v>0.53374319970328998</v>
      </c>
      <c r="JG16">
        <f t="shared" ca="1" si="16"/>
        <v>0.54843077600991141</v>
      </c>
      <c r="JH16">
        <f t="shared" ca="1" si="16"/>
        <v>0.29153192829666985</v>
      </c>
      <c r="JI16">
        <f t="shared" ca="1" si="16"/>
        <v>0.94401834737125578</v>
      </c>
      <c r="JJ16">
        <f t="shared" ca="1" si="16"/>
        <v>5.5548144553530743E-2</v>
      </c>
      <c r="JK16">
        <f t="shared" ca="1" si="16"/>
        <v>0.5323629701856526</v>
      </c>
      <c r="JL16">
        <f t="shared" ca="1" si="16"/>
        <v>6.1786276683810204E-2</v>
      </c>
      <c r="JM16">
        <f t="shared" ca="1" si="16"/>
        <v>0.5205711276209708</v>
      </c>
      <c r="JN16">
        <f t="shared" ca="1" si="17"/>
        <v>5.9267851555762197E-2</v>
      </c>
      <c r="JO16">
        <f t="shared" ca="1" si="17"/>
        <v>0.10707060038149008</v>
      </c>
      <c r="JP16">
        <f t="shared" ca="1" si="17"/>
        <v>0.33126464831726699</v>
      </c>
      <c r="JQ16">
        <f t="shared" ca="1" si="17"/>
        <v>0.84182497243897048</v>
      </c>
      <c r="JR16">
        <f t="shared" ca="1" si="17"/>
        <v>0.95164345070107359</v>
      </c>
      <c r="JS16">
        <f t="shared" ca="1" si="17"/>
        <v>0.48534290444973294</v>
      </c>
      <c r="JT16">
        <f t="shared" ca="1" si="17"/>
        <v>0.7961600421265892</v>
      </c>
      <c r="JU16">
        <f t="shared" ca="1" si="17"/>
        <v>0.86855729612638954</v>
      </c>
      <c r="JV16">
        <f t="shared" ca="1" si="17"/>
        <v>0.33818758334228372</v>
      </c>
      <c r="JW16">
        <f t="shared" ca="1" si="17"/>
        <v>0.59338262706082268</v>
      </c>
      <c r="JX16">
        <f t="shared" ca="1" si="17"/>
        <v>0.16877095701521216</v>
      </c>
      <c r="JY16">
        <f t="shared" ca="1" si="17"/>
        <v>0.11894281368673276</v>
      </c>
      <c r="JZ16">
        <f t="shared" ca="1" si="17"/>
        <v>0.87176319869874319</v>
      </c>
      <c r="KA16">
        <f t="shared" ca="1" si="17"/>
        <v>0.42210870180534166</v>
      </c>
      <c r="KB16">
        <f t="shared" ca="1" si="17"/>
        <v>0.69336634877419645</v>
      </c>
      <c r="KC16">
        <f t="shared" ca="1" si="17"/>
        <v>0.24169107871049855</v>
      </c>
      <c r="KD16">
        <f t="shared" ca="1" si="18"/>
        <v>0.19417062115458283</v>
      </c>
      <c r="KE16">
        <f t="shared" ca="1" si="18"/>
        <v>0.84627061830807015</v>
      </c>
      <c r="KF16">
        <f t="shared" ca="1" si="18"/>
        <v>0.90779565929841599</v>
      </c>
      <c r="KG16">
        <f t="shared" ca="1" si="18"/>
        <v>0.59657151850207646</v>
      </c>
      <c r="KH16">
        <f t="shared" ca="1" si="18"/>
        <v>0.35387545887392624</v>
      </c>
      <c r="KI16">
        <f t="shared" ca="1" si="18"/>
        <v>0.24965764808598689</v>
      </c>
      <c r="KJ16">
        <f t="shared" ca="1" si="18"/>
        <v>0.35783526237812247</v>
      </c>
      <c r="KK16">
        <f t="shared" ca="1" si="18"/>
        <v>0.77661764370167663</v>
      </c>
      <c r="KL16">
        <f t="shared" ca="1" si="18"/>
        <v>0.20188196204454478</v>
      </c>
      <c r="KM16">
        <f t="shared" ca="1" si="18"/>
        <v>0.4972732476245213</v>
      </c>
      <c r="KN16">
        <f t="shared" ca="1" si="18"/>
        <v>0.57128577824281501</v>
      </c>
      <c r="KO16">
        <f t="shared" ca="1" si="18"/>
        <v>0.1816412364301413</v>
      </c>
      <c r="KP16">
        <f t="shared" ca="1" si="18"/>
        <v>0.99837723018768088</v>
      </c>
      <c r="KQ16">
        <f t="shared" ca="1" si="18"/>
        <v>0.8016098136052473</v>
      </c>
      <c r="KR16">
        <f t="shared" ca="1" si="18"/>
        <v>0.61444580408793559</v>
      </c>
      <c r="KS16">
        <f t="shared" ca="1" si="18"/>
        <v>6.1349013079384451E-2</v>
      </c>
      <c r="KT16">
        <f t="shared" ca="1" si="19"/>
        <v>0.91177029439565127</v>
      </c>
      <c r="KU16">
        <f t="shared" ca="1" si="19"/>
        <v>7.857378233308776E-2</v>
      </c>
      <c r="KV16">
        <f t="shared" ca="1" si="19"/>
        <v>0.41692959984983546</v>
      </c>
      <c r="KW16">
        <f t="shared" ca="1" si="19"/>
        <v>0.9482791874234423</v>
      </c>
      <c r="KX16">
        <f t="shared" ca="1" si="19"/>
        <v>0.29290692725607215</v>
      </c>
      <c r="KY16">
        <f t="shared" ca="1" si="19"/>
        <v>0.95296966770811264</v>
      </c>
      <c r="KZ16">
        <f t="shared" ca="1" si="19"/>
        <v>0.59991979930165629</v>
      </c>
      <c r="LA16">
        <f t="shared" ca="1" si="19"/>
        <v>0.75896302496159851</v>
      </c>
      <c r="LB16">
        <f t="shared" ca="1" si="19"/>
        <v>0.20735993415329057</v>
      </c>
      <c r="LC16">
        <f t="shared" ca="1" si="19"/>
        <v>0.2250198375508754</v>
      </c>
      <c r="LD16">
        <f t="shared" ca="1" si="19"/>
        <v>0.62087342544800384</v>
      </c>
      <c r="LE16">
        <f t="shared" ca="1" si="19"/>
        <v>0.53380266310487123</v>
      </c>
      <c r="LF16">
        <f t="shared" ca="1" si="19"/>
        <v>0.27746393722144191</v>
      </c>
      <c r="LG16">
        <f t="shared" ca="1" si="19"/>
        <v>0.1204859549339854</v>
      </c>
      <c r="LH16">
        <f t="shared" ca="1" si="19"/>
        <v>0.87407197557024752</v>
      </c>
      <c r="LI16">
        <f t="shared" ca="1" si="19"/>
        <v>0.22504684263402253</v>
      </c>
      <c r="LJ16">
        <f t="shared" ca="1" si="20"/>
        <v>4.585513660284779E-2</v>
      </c>
      <c r="LK16">
        <f t="shared" ca="1" si="20"/>
        <v>0.84739607901955627</v>
      </c>
      <c r="LL16">
        <f t="shared" ca="1" si="20"/>
        <v>0.82113487498447568</v>
      </c>
      <c r="LM16">
        <f t="shared" ca="1" si="20"/>
        <v>0.39152868061363011</v>
      </c>
      <c r="LN16">
        <f t="shared" ca="1" si="20"/>
        <v>0.78998959447228456</v>
      </c>
      <c r="LO16">
        <f t="shared" ca="1" si="20"/>
        <v>0.29046970076168843</v>
      </c>
      <c r="LP16">
        <f t="shared" ca="1" si="20"/>
        <v>0.52802210023419716</v>
      </c>
      <c r="LQ16">
        <f t="shared" ca="1" si="20"/>
        <v>1.8526237695558723E-2</v>
      </c>
      <c r="LR16">
        <f t="shared" ca="1" si="20"/>
        <v>2.0556020590419832E-2</v>
      </c>
      <c r="LS16">
        <f t="shared" ca="1" si="20"/>
        <v>0.58827670828645562</v>
      </c>
      <c r="LT16">
        <f t="shared" ca="1" si="20"/>
        <v>0.27430464025744039</v>
      </c>
      <c r="LU16">
        <f t="shared" ca="1" si="20"/>
        <v>0.92972779055609489</v>
      </c>
      <c r="LV16">
        <f t="shared" ca="1" si="20"/>
        <v>5.1825717999425258E-2</v>
      </c>
      <c r="LW16">
        <f t="shared" ca="1" si="20"/>
        <v>0.56415393860379071</v>
      </c>
      <c r="LX16">
        <f t="shared" ca="1" si="20"/>
        <v>0.87460702392865364</v>
      </c>
      <c r="LY16">
        <f t="shared" ca="1" si="20"/>
        <v>0.30738255755458921</v>
      </c>
      <c r="LZ16">
        <f t="shared" ca="1" si="21"/>
        <v>0.57951983855517508</v>
      </c>
      <c r="MA16">
        <f t="shared" ca="1" si="21"/>
        <v>0.55717387905551619</v>
      </c>
      <c r="MB16">
        <f t="shared" ca="1" si="21"/>
        <v>0.68866862326630041</v>
      </c>
      <c r="MC16">
        <f t="shared" ca="1" si="21"/>
        <v>0.57105685203511236</v>
      </c>
      <c r="MD16">
        <f t="shared" ca="1" si="21"/>
        <v>0.69791011571642392</v>
      </c>
      <c r="ME16">
        <f t="shared" ca="1" si="21"/>
        <v>0.64492847303574186</v>
      </c>
      <c r="MF16">
        <f t="shared" ca="1" si="21"/>
        <v>0.92538583511142258</v>
      </c>
      <c r="MG16">
        <f t="shared" ca="1" si="21"/>
        <v>0.16284741601381481</v>
      </c>
      <c r="MH16">
        <f t="shared" ca="1" si="21"/>
        <v>0.98614011842064386</v>
      </c>
      <c r="MI16">
        <f t="shared" ca="1" si="21"/>
        <v>0.55097472759268773</v>
      </c>
      <c r="MJ16">
        <f t="shared" ca="1" si="21"/>
        <v>0.9091311116486348</v>
      </c>
      <c r="MK16">
        <f t="shared" ca="1" si="21"/>
        <v>0.63609872664549016</v>
      </c>
      <c r="ML16">
        <f t="shared" ca="1" si="21"/>
        <v>0.83893105401267121</v>
      </c>
      <c r="MM16">
        <f t="shared" ca="1" si="21"/>
        <v>0.20134697504960397</v>
      </c>
      <c r="MN16">
        <f t="shared" ca="1" si="21"/>
        <v>0.11808580095882992</v>
      </c>
      <c r="MO16">
        <f t="shared" ca="1" si="21"/>
        <v>0.91864420729238105</v>
      </c>
      <c r="MP16">
        <f t="shared" ca="1" si="22"/>
        <v>0.27661045963019826</v>
      </c>
      <c r="MQ16">
        <f t="shared" ca="1" si="22"/>
        <v>0.12562800364825444</v>
      </c>
      <c r="MR16">
        <f t="shared" ca="1" si="22"/>
        <v>0.9108221052860539</v>
      </c>
      <c r="MS16">
        <f t="shared" ca="1" si="22"/>
        <v>0.54826535816696209</v>
      </c>
      <c r="MT16">
        <f t="shared" ca="1" si="22"/>
        <v>0.67409032817373171</v>
      </c>
      <c r="MU16">
        <f t="shared" ca="1" si="22"/>
        <v>0.78490706257431297</v>
      </c>
      <c r="MV16">
        <f t="shared" ca="1" si="22"/>
        <v>0.95712961496159632</v>
      </c>
      <c r="MW16">
        <f t="shared" ca="1" si="22"/>
        <v>0.94117233188122351</v>
      </c>
      <c r="MX16">
        <f t="shared" ca="1" si="22"/>
        <v>0.75320011522404851</v>
      </c>
      <c r="MY16">
        <f t="shared" ca="1" si="22"/>
        <v>0.18875607861466559</v>
      </c>
      <c r="MZ16">
        <f t="shared" ca="1" si="22"/>
        <v>0.38642019644547365</v>
      </c>
      <c r="NA16">
        <f t="shared" ca="1" si="22"/>
        <v>0.17023759272974959</v>
      </c>
      <c r="NB16">
        <f t="shared" ca="1" si="22"/>
        <v>0.75569315192147912</v>
      </c>
      <c r="NC16">
        <f t="shared" ca="1" si="22"/>
        <v>0.50854242918254444</v>
      </c>
      <c r="ND16">
        <f t="shared" ca="1" si="22"/>
        <v>0.39509660986598505</v>
      </c>
      <c r="NE16">
        <f t="shared" ca="1" si="22"/>
        <v>8.9473101156447354E-2</v>
      </c>
      <c r="NF16">
        <f t="shared" ca="1" si="23"/>
        <v>0.14343256843709673</v>
      </c>
      <c r="NG16">
        <f t="shared" ca="1" si="23"/>
        <v>0.66564521019370426</v>
      </c>
      <c r="NH16">
        <f t="shared" ca="1" si="23"/>
        <v>0.82914272330926619</v>
      </c>
      <c r="NI16">
        <f t="shared" ca="1" si="23"/>
        <v>0.85018341874433945</v>
      </c>
      <c r="NJ16">
        <f t="shared" ca="1" si="23"/>
        <v>0.56921548431750657</v>
      </c>
      <c r="NK16">
        <f t="shared" ca="1" si="23"/>
        <v>0.9192929642483092</v>
      </c>
      <c r="NL16">
        <f t="shared" ca="1" si="23"/>
        <v>9.8701283084523195E-2</v>
      </c>
      <c r="NM16">
        <f t="shared" ca="1" si="23"/>
        <v>9.6187317273884076E-2</v>
      </c>
      <c r="NN16">
        <f t="shared" ca="1" si="23"/>
        <v>0.24739107516469494</v>
      </c>
      <c r="NO16">
        <f t="shared" ca="1" si="23"/>
        <v>0.24179013567103924</v>
      </c>
      <c r="NP16">
        <f t="shared" ca="1" si="23"/>
        <v>0.68662594533209353</v>
      </c>
      <c r="NQ16">
        <f t="shared" ca="1" si="23"/>
        <v>0.17097441558902327</v>
      </c>
      <c r="NR16">
        <f t="shared" ca="1" si="23"/>
        <v>0.22197036084245481</v>
      </c>
      <c r="NS16">
        <f t="shared" ca="1" si="23"/>
        <v>0.45125326047577163</v>
      </c>
      <c r="NT16">
        <f t="shared" ca="1" si="23"/>
        <v>0.86415908906767636</v>
      </c>
      <c r="NU16">
        <f t="shared" ca="1" si="23"/>
        <v>0.82912775572323805</v>
      </c>
      <c r="NV16">
        <f t="shared" ca="1" si="24"/>
        <v>0.23893767543163391</v>
      </c>
      <c r="NW16">
        <f t="shared" ca="1" si="24"/>
        <v>0.57857288733111134</v>
      </c>
      <c r="NX16">
        <f t="shared" ca="1" si="24"/>
        <v>0.90233706744544395</v>
      </c>
      <c r="NY16">
        <f t="shared" ca="1" si="24"/>
        <v>4.1942298144376444E-2</v>
      </c>
      <c r="NZ16">
        <f t="shared" ca="1" si="24"/>
        <v>0.94015221076963251</v>
      </c>
      <c r="OA16">
        <f t="shared" ca="1" si="24"/>
        <v>0.62213312987798886</v>
      </c>
      <c r="OB16">
        <f t="shared" ca="1" si="24"/>
        <v>0.50184410961868897</v>
      </c>
      <c r="OC16">
        <f t="shared" ca="1" si="24"/>
        <v>0.85659598507089563</v>
      </c>
      <c r="OD16">
        <f t="shared" ca="1" si="24"/>
        <v>0.93306448751232451</v>
      </c>
      <c r="OE16">
        <f t="shared" ca="1" si="24"/>
        <v>4.1249903711419567E-2</v>
      </c>
      <c r="OF16">
        <f t="shared" ca="1" si="24"/>
        <v>0.10855999429376673</v>
      </c>
      <c r="OG16">
        <f t="shared" ca="1" si="24"/>
        <v>0.35095476629281341</v>
      </c>
      <c r="OH16">
        <f t="shared" ca="1" si="24"/>
        <v>0.89793124524151535</v>
      </c>
      <c r="OI16">
        <f t="shared" ca="1" si="24"/>
        <v>0.28421886757787052</v>
      </c>
      <c r="OJ16">
        <f t="shared" ca="1" si="24"/>
        <v>0.13275019848736869</v>
      </c>
      <c r="OK16">
        <f t="shared" ca="1" si="24"/>
        <v>0.89227051951747471</v>
      </c>
      <c r="OL16">
        <f t="shared" ca="1" si="25"/>
        <v>6.2003935266960242E-2</v>
      </c>
      <c r="OM16">
        <f t="shared" ca="1" si="25"/>
        <v>0.73884584387025554</v>
      </c>
      <c r="ON16">
        <f t="shared" ca="1" si="25"/>
        <v>0.10553092772511175</v>
      </c>
      <c r="OO16">
        <f t="shared" ca="1" si="25"/>
        <v>9.7399468022543179E-2</v>
      </c>
      <c r="OP16">
        <f t="shared" ca="1" si="25"/>
        <v>0.36772650218033143</v>
      </c>
      <c r="OQ16">
        <f t="shared" ca="1" si="25"/>
        <v>1.1300393933614039E-2</v>
      </c>
      <c r="OR16">
        <f t="shared" ca="1" si="25"/>
        <v>0.13981308966829598</v>
      </c>
      <c r="OS16">
        <f t="shared" ca="1" si="25"/>
        <v>0.16131377986459761</v>
      </c>
      <c r="OT16">
        <f t="shared" ca="1" si="25"/>
        <v>0.62412887600908051</v>
      </c>
      <c r="OU16">
        <f t="shared" ca="1" si="25"/>
        <v>1.9510230717677768E-2</v>
      </c>
      <c r="OV16">
        <f t="shared" ca="1" si="25"/>
        <v>0.1250968540974482</v>
      </c>
      <c r="OW16">
        <f t="shared" ca="1" si="25"/>
        <v>0.17158058957756872</v>
      </c>
      <c r="OX16">
        <f t="shared" ca="1" si="25"/>
        <v>7.8701050295761799E-2</v>
      </c>
      <c r="OY16">
        <f t="shared" ca="1" si="25"/>
        <v>0.90175196304665606</v>
      </c>
      <c r="OZ16">
        <f t="shared" ca="1" si="25"/>
        <v>0.63192450823130897</v>
      </c>
      <c r="PA16">
        <f t="shared" ca="1" si="25"/>
        <v>0.91364318026275448</v>
      </c>
      <c r="PB16">
        <f t="shared" ca="1" si="26"/>
        <v>3.7099837323148366E-2</v>
      </c>
      <c r="PC16">
        <f t="shared" ca="1" si="26"/>
        <v>3.0850357967233344E-2</v>
      </c>
      <c r="PD16">
        <f t="shared" ca="1" si="26"/>
        <v>0.46685585470204582</v>
      </c>
      <c r="PE16">
        <f t="shared" ca="1" si="26"/>
        <v>8.6951481633191441E-2</v>
      </c>
      <c r="PF16">
        <f t="shared" ca="1" si="26"/>
        <v>0.97104455163534686</v>
      </c>
      <c r="PG16">
        <f t="shared" ca="1" si="26"/>
        <v>0.40592866472403843</v>
      </c>
      <c r="PH16">
        <f t="shared" ca="1" si="26"/>
        <v>0.33744611896318766</v>
      </c>
      <c r="PI16">
        <f t="shared" ca="1" si="26"/>
        <v>0.74123787262769636</v>
      </c>
      <c r="PJ16">
        <f t="shared" ca="1" si="26"/>
        <v>0.31663455033086974</v>
      </c>
      <c r="PK16">
        <f t="shared" ca="1" si="26"/>
        <v>0.78277753563003349</v>
      </c>
      <c r="PL16">
        <f t="shared" ca="1" si="26"/>
        <v>0.34766412932226298</v>
      </c>
      <c r="PM16">
        <f t="shared" ca="1" si="26"/>
        <v>0.3995739848350367</v>
      </c>
      <c r="PN16">
        <f t="shared" ca="1" si="26"/>
        <v>4.3371928976945751E-2</v>
      </c>
      <c r="PO16">
        <f t="shared" ca="1" si="26"/>
        <v>0.70377432172628096</v>
      </c>
      <c r="PP16">
        <f t="shared" ca="1" si="26"/>
        <v>0.97076420440661981</v>
      </c>
      <c r="PQ16">
        <f t="shared" ca="1" si="26"/>
        <v>0.98084669822520698</v>
      </c>
      <c r="PR16">
        <f t="shared" ca="1" si="27"/>
        <v>0.66895712828742426</v>
      </c>
      <c r="PS16">
        <f t="shared" ca="1" si="27"/>
        <v>0.55969125527097563</v>
      </c>
      <c r="PT16">
        <f t="shared" ca="1" si="27"/>
        <v>0.71583933670816369</v>
      </c>
      <c r="PU16">
        <f t="shared" ca="1" si="27"/>
        <v>0.90055056036802816</v>
      </c>
      <c r="PV16">
        <f t="shared" ca="1" si="27"/>
        <v>0.48666690762510156</v>
      </c>
      <c r="PW16">
        <f t="shared" ca="1" si="27"/>
        <v>0.32506186663549153</v>
      </c>
      <c r="PX16">
        <f t="shared" ca="1" si="27"/>
        <v>0.42475404875012224</v>
      </c>
      <c r="PY16">
        <f t="shared" ca="1" si="27"/>
        <v>0.38480138267442099</v>
      </c>
      <c r="PZ16">
        <f t="shared" ca="1" si="27"/>
        <v>0.13183748653451888</v>
      </c>
      <c r="QA16">
        <f t="shared" ca="1" si="27"/>
        <v>0.380574646133918</v>
      </c>
      <c r="QB16">
        <f t="shared" ca="1" si="27"/>
        <v>0.78426855139320606</v>
      </c>
      <c r="QC16">
        <f t="shared" ca="1" si="27"/>
        <v>0.20825147160348412</v>
      </c>
      <c r="QD16">
        <f t="shared" ca="1" si="27"/>
        <v>0.47233128046421302</v>
      </c>
      <c r="QE16">
        <f t="shared" ca="1" si="27"/>
        <v>0.99889308500584273</v>
      </c>
      <c r="QF16">
        <f t="shared" ca="1" si="27"/>
        <v>0.42954702545846468</v>
      </c>
      <c r="QG16">
        <f t="shared" ca="1" si="27"/>
        <v>0.13085597133108196</v>
      </c>
      <c r="QH16">
        <f t="shared" ca="1" si="28"/>
        <v>0.2077743594271082</v>
      </c>
      <c r="QI16">
        <f t="shared" ca="1" si="28"/>
        <v>0.65540091312573201</v>
      </c>
      <c r="QJ16">
        <f t="shared" ca="1" si="28"/>
        <v>0.34883982147786385</v>
      </c>
      <c r="QK16">
        <f t="shared" ca="1" si="28"/>
        <v>0.92302970743696089</v>
      </c>
      <c r="QL16">
        <f t="shared" ca="1" si="28"/>
        <v>0.77016368269665492</v>
      </c>
      <c r="QM16">
        <f t="shared" ca="1" si="28"/>
        <v>0.42543415545830887</v>
      </c>
      <c r="QN16">
        <f t="shared" ca="1" si="28"/>
        <v>0.38988068230993222</v>
      </c>
      <c r="QO16">
        <f t="shared" ca="1" si="28"/>
        <v>0.98423586387252848</v>
      </c>
      <c r="QP16">
        <f t="shared" ca="1" si="28"/>
        <v>0.67527433269677872</v>
      </c>
      <c r="QQ16">
        <f t="shared" ca="1" si="28"/>
        <v>0.12948035028704208</v>
      </c>
      <c r="QR16">
        <f t="shared" ca="1" si="28"/>
        <v>0.93477547462497079</v>
      </c>
      <c r="QS16">
        <f t="shared" ca="1" si="28"/>
        <v>0.21754040928488338</v>
      </c>
      <c r="QT16">
        <f t="shared" ca="1" si="28"/>
        <v>0.41406856170629047</v>
      </c>
      <c r="QU16">
        <f t="shared" ca="1" si="28"/>
        <v>0.18321566899210417</v>
      </c>
      <c r="QV16">
        <f t="shared" ca="1" si="28"/>
        <v>0.95719116568845208</v>
      </c>
      <c r="QW16">
        <f t="shared" ca="1" si="28"/>
        <v>0.95598889190378755</v>
      </c>
      <c r="QX16">
        <f t="shared" ca="1" si="29"/>
        <v>0.45508994362228017</v>
      </c>
      <c r="QY16">
        <f t="shared" ca="1" si="29"/>
        <v>0.40798797714991064</v>
      </c>
      <c r="QZ16">
        <f t="shared" ca="1" si="29"/>
        <v>0.99712747946621916</v>
      </c>
      <c r="RA16">
        <f t="shared" ca="1" si="29"/>
        <v>0.59406795496525588</v>
      </c>
      <c r="RB16">
        <f t="shared" ca="1" si="29"/>
        <v>0.70690973095279586</v>
      </c>
      <c r="RC16">
        <f t="shared" ca="1" si="29"/>
        <v>0.69954786678835135</v>
      </c>
      <c r="RD16">
        <f t="shared" ca="1" si="29"/>
        <v>8.0861293163303483E-2</v>
      </c>
      <c r="RE16">
        <f t="shared" ca="1" si="29"/>
        <v>0.75790851051631991</v>
      </c>
      <c r="RF16">
        <f t="shared" ca="1" si="29"/>
        <v>0.85472952985484352</v>
      </c>
      <c r="RG16">
        <f t="shared" ca="1" si="29"/>
        <v>0.75443355014047608</v>
      </c>
      <c r="RH16">
        <f t="shared" ca="1" si="29"/>
        <v>8.2030697894715843E-2</v>
      </c>
      <c r="RI16">
        <f t="shared" ca="1" si="29"/>
        <v>0.21914785520100122</v>
      </c>
      <c r="RJ16">
        <f t="shared" ca="1" si="29"/>
        <v>0.49560326490229434</v>
      </c>
      <c r="RK16">
        <f t="shared" ca="1" si="29"/>
        <v>6.5210249602370207E-2</v>
      </c>
      <c r="RL16">
        <f t="shared" ca="1" si="29"/>
        <v>0.30428097391352937</v>
      </c>
      <c r="RM16">
        <f t="shared" ca="1" si="29"/>
        <v>0.94319657850840966</v>
      </c>
      <c r="RN16">
        <f t="shared" ca="1" si="30"/>
        <v>0.19203401189855096</v>
      </c>
      <c r="RO16">
        <f t="shared" ca="1" si="30"/>
        <v>0.98532598921506653</v>
      </c>
      <c r="RP16">
        <f t="shared" ca="1" si="30"/>
        <v>0.99026386801665844</v>
      </c>
      <c r="RQ16">
        <f t="shared" ca="1" si="30"/>
        <v>0.28233122280756773</v>
      </c>
      <c r="RR16">
        <f t="shared" ca="1" si="30"/>
        <v>8.474333114785837E-2</v>
      </c>
      <c r="RS16">
        <f t="shared" ca="1" si="30"/>
        <v>0.93261825422546951</v>
      </c>
      <c r="RT16">
        <f t="shared" ca="1" si="30"/>
        <v>0.86402271395889052</v>
      </c>
      <c r="RU16">
        <f t="shared" ca="1" si="30"/>
        <v>0.39754488931305776</v>
      </c>
      <c r="RV16">
        <f t="shared" ca="1" si="30"/>
        <v>0.42035040062507012</v>
      </c>
      <c r="RW16">
        <f t="shared" ca="1" si="30"/>
        <v>0.96915778231639282</v>
      </c>
      <c r="RX16">
        <f t="shared" ca="1" si="30"/>
        <v>0.60393912150140916</v>
      </c>
      <c r="RY16">
        <f t="shared" ca="1" si="30"/>
        <v>0.8642869463707743</v>
      </c>
      <c r="RZ16">
        <f t="shared" ca="1" si="30"/>
        <v>0.52550996943319295</v>
      </c>
      <c r="SA16">
        <f t="shared" ca="1" si="30"/>
        <v>0.14518662188769593</v>
      </c>
      <c r="SB16">
        <f t="shared" ca="1" si="30"/>
        <v>0.5059085020724674</v>
      </c>
      <c r="SC16">
        <f t="shared" ca="1" si="30"/>
        <v>0.3920117048016637</v>
      </c>
      <c r="SD16">
        <f t="shared" ca="1" si="31"/>
        <v>0.97707380860176618</v>
      </c>
      <c r="SE16">
        <f t="shared" ca="1" si="31"/>
        <v>1.4551737641655738E-2</v>
      </c>
      <c r="SF16">
        <f t="shared" ca="1" si="31"/>
        <v>0.85959683937900144</v>
      </c>
      <c r="SG16">
        <f t="shared" ca="1" si="31"/>
        <v>6.7128829934045564E-2</v>
      </c>
      <c r="SH16">
        <f t="shared" ca="1" si="31"/>
        <v>0.85893485155281424</v>
      </c>
      <c r="SI16">
        <f t="shared" ca="1" si="31"/>
        <v>0.9109710250916776</v>
      </c>
      <c r="SJ16">
        <f t="shared" ca="1" si="31"/>
        <v>0.16531012385083754</v>
      </c>
      <c r="SK16">
        <f t="shared" ca="1" si="31"/>
        <v>0.64485123502910024</v>
      </c>
      <c r="SL16">
        <f t="shared" ca="1" si="31"/>
        <v>0.46613953937628583</v>
      </c>
      <c r="SM16">
        <f t="shared" ca="1" si="31"/>
        <v>0.53156785192112999</v>
      </c>
      <c r="SN16">
        <f t="shared" ca="1" si="31"/>
        <v>0.5934902477420938</v>
      </c>
      <c r="SO16">
        <f t="shared" ca="1" si="31"/>
        <v>0.73867681942579355</v>
      </c>
      <c r="SP16">
        <f t="shared" ca="1" si="31"/>
        <v>2.6781288684681881E-3</v>
      </c>
      <c r="SQ16">
        <f t="shared" ca="1" si="31"/>
        <v>0.79224734546915021</v>
      </c>
      <c r="SR16">
        <f t="shared" ca="1" si="31"/>
        <v>0.63534170896364206</v>
      </c>
      <c r="SS16">
        <f t="shared" ca="1" si="31"/>
        <v>0.8287681339140972</v>
      </c>
      <c r="ST16">
        <f t="shared" ca="1" si="32"/>
        <v>0.81976009773542091</v>
      </c>
      <c r="SU16">
        <f t="shared" ca="1" si="32"/>
        <v>2.3851463287325125E-2</v>
      </c>
      <c r="SV16">
        <f t="shared" ca="1" si="32"/>
        <v>0.79754712636565084</v>
      </c>
      <c r="SW16">
        <f t="shared" ca="1" si="32"/>
        <v>3.7361505702845355E-2</v>
      </c>
      <c r="SX16">
        <f t="shared" ca="1" si="32"/>
        <v>0.23132103958262573</v>
      </c>
      <c r="SY16">
        <f t="shared" ca="1" si="32"/>
        <v>0.74579201283528684</v>
      </c>
      <c r="SZ16">
        <f t="shared" ca="1" si="32"/>
        <v>6.2207181473180051E-2</v>
      </c>
      <c r="TA16">
        <f t="shared" ca="1" si="32"/>
        <v>0.76919678741378372</v>
      </c>
      <c r="TB16">
        <f t="shared" ca="1" si="32"/>
        <v>0.22308685925140959</v>
      </c>
      <c r="TC16">
        <f t="shared" ca="1" si="32"/>
        <v>0.2684668468861563</v>
      </c>
      <c r="TD16">
        <f t="shared" ca="1" si="32"/>
        <v>0.88520492298330244</v>
      </c>
      <c r="TE16">
        <f t="shared" ca="1" si="32"/>
        <v>0.32981042940057226</v>
      </c>
      <c r="TF16">
        <f t="shared" ca="1" si="32"/>
        <v>0.70101174058612126</v>
      </c>
      <c r="TG16">
        <f t="shared" ca="1" si="32"/>
        <v>0.67549220188818848</v>
      </c>
      <c r="TH16">
        <f t="shared" ca="1" si="32"/>
        <v>0.46855501909846464</v>
      </c>
      <c r="TI16">
        <f t="shared" ca="1" si="32"/>
        <v>2.2424804430003165E-2</v>
      </c>
      <c r="TJ16">
        <f t="shared" ca="1" si="33"/>
        <v>0.83475810465013089</v>
      </c>
      <c r="TK16">
        <f t="shared" ca="1" si="33"/>
        <v>7.6536474264440546E-2</v>
      </c>
      <c r="TL16">
        <f t="shared" ca="1" si="33"/>
        <v>0.19334300949516969</v>
      </c>
      <c r="TM16">
        <f t="shared" ca="1" si="33"/>
        <v>0.57929487060523932</v>
      </c>
      <c r="TN16">
        <f t="shared" ca="1" si="33"/>
        <v>5.8468529497686883E-2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</row>
    <row r="17" spans="1:546" x14ac:dyDescent="0.4">
      <c r="A17">
        <f t="shared" ca="1" si="34"/>
        <v>1.613541592819856E-2</v>
      </c>
      <c r="B17">
        <f t="shared" ca="1" si="0"/>
        <v>0.79712265050927433</v>
      </c>
      <c r="C17">
        <f t="shared" ca="1" si="0"/>
        <v>0.54904664107065115</v>
      </c>
      <c r="D17">
        <f t="shared" ca="1" si="0"/>
        <v>0.68650127814713058</v>
      </c>
      <c r="E17">
        <f t="shared" ca="1" si="0"/>
        <v>0.38212273066630897</v>
      </c>
      <c r="F17">
        <f t="shared" ca="1" si="0"/>
        <v>8.3582628622419941E-2</v>
      </c>
      <c r="G17">
        <f t="shared" ca="1" si="0"/>
        <v>0.84973265985766888</v>
      </c>
      <c r="H17">
        <f t="shared" ca="1" si="0"/>
        <v>0.42850933039471706</v>
      </c>
      <c r="I17">
        <f t="shared" ca="1" si="0"/>
        <v>0.45747549530968656</v>
      </c>
      <c r="J17">
        <f t="shared" ca="1" si="0"/>
        <v>0.46425790761145536</v>
      </c>
      <c r="K17">
        <f t="shared" ca="1" si="0"/>
        <v>0.38074958871737674</v>
      </c>
      <c r="L17">
        <f t="shared" ca="1" si="0"/>
        <v>0.60684405262196006</v>
      </c>
      <c r="M17">
        <f t="shared" ca="1" si="0"/>
        <v>0.75921450253941136</v>
      </c>
      <c r="N17">
        <f t="shared" ca="1" si="0"/>
        <v>0.96455470695436696</v>
      </c>
      <c r="O17">
        <f t="shared" ca="1" si="0"/>
        <v>0.49225856019773206</v>
      </c>
      <c r="P17">
        <f t="shared" ca="1" si="0"/>
        <v>0.9767627880240064</v>
      </c>
      <c r="Q17">
        <f t="shared" ca="1" si="0"/>
        <v>9.9165216615169194E-2</v>
      </c>
      <c r="R17">
        <f t="shared" ca="1" si="1"/>
        <v>0.47661787825093349</v>
      </c>
      <c r="S17">
        <f t="shared" ca="1" si="1"/>
        <v>5.0399098840541723E-2</v>
      </c>
      <c r="T17">
        <f t="shared" ca="1" si="1"/>
        <v>0.47032091382088903</v>
      </c>
      <c r="U17">
        <f t="shared" ca="1" si="1"/>
        <v>0.84510348632623533</v>
      </c>
      <c r="V17">
        <f t="shared" ca="1" si="1"/>
        <v>0.30410457933446688</v>
      </c>
      <c r="W17">
        <f t="shared" ca="1" si="1"/>
        <v>0.87993227321103773</v>
      </c>
      <c r="X17">
        <f t="shared" ca="1" si="1"/>
        <v>0.89549567281378084</v>
      </c>
      <c r="Y17">
        <f t="shared" ca="1" si="1"/>
        <v>0.93265603701728927</v>
      </c>
      <c r="Z17">
        <f t="shared" ca="1" si="1"/>
        <v>2.4755309935721836E-2</v>
      </c>
      <c r="AA17">
        <f t="shared" ca="1" si="1"/>
        <v>3.4693121496657486E-2</v>
      </c>
      <c r="AB17">
        <f t="shared" ca="1" si="1"/>
        <v>0.29672599172637604</v>
      </c>
      <c r="AC17">
        <f t="shared" ca="1" si="1"/>
        <v>0.99302839773511431</v>
      </c>
      <c r="AD17">
        <f t="shared" ca="1" si="1"/>
        <v>0.4288100531554786</v>
      </c>
      <c r="AE17">
        <f t="shared" ca="1" si="1"/>
        <v>6.8919264121475643E-2</v>
      </c>
      <c r="AF17">
        <f t="shared" ca="1" si="1"/>
        <v>0.3981223183113286</v>
      </c>
      <c r="AG17">
        <f t="shared" ca="1" si="1"/>
        <v>0.51848968906089921</v>
      </c>
      <c r="AH17">
        <f t="shared" ca="1" si="2"/>
        <v>0.5458021971678082</v>
      </c>
      <c r="AI17">
        <f t="shared" ca="1" si="2"/>
        <v>0.48493256598664225</v>
      </c>
      <c r="AJ17">
        <f t="shared" ca="1" si="2"/>
        <v>0.85548792903966486</v>
      </c>
      <c r="AK17">
        <f t="shared" ca="1" si="2"/>
        <v>0.36017158281879491</v>
      </c>
      <c r="AL17">
        <f t="shared" ca="1" si="2"/>
        <v>0.31065980312031194</v>
      </c>
      <c r="AM17">
        <f t="shared" ca="1" si="2"/>
        <v>0.4181912442586283</v>
      </c>
      <c r="AN17">
        <f t="shared" ca="1" si="2"/>
        <v>0.30868955306741575</v>
      </c>
      <c r="AO17">
        <f t="shared" ca="1" si="2"/>
        <v>0.46533123869066251</v>
      </c>
      <c r="AP17">
        <f t="shared" ca="1" si="2"/>
        <v>0.17890404675914162</v>
      </c>
      <c r="AQ17">
        <f t="shared" ca="1" si="2"/>
        <v>0.82107673513156121</v>
      </c>
      <c r="AR17">
        <f t="shared" ca="1" si="2"/>
        <v>0.92683782918806157</v>
      </c>
      <c r="AS17">
        <f t="shared" ca="1" si="2"/>
        <v>0.30331953478434637</v>
      </c>
      <c r="AT17">
        <f t="shared" ca="1" si="2"/>
        <v>0.82833433120130828</v>
      </c>
      <c r="AU17">
        <f t="shared" ca="1" si="2"/>
        <v>0.22278219264209631</v>
      </c>
      <c r="AV17">
        <f t="shared" ca="1" si="2"/>
        <v>0.77485123111669163</v>
      </c>
      <c r="AW17">
        <f t="shared" ca="1" si="2"/>
        <v>0.93127819624639174</v>
      </c>
      <c r="AX17">
        <f t="shared" ca="1" si="3"/>
        <v>0.30181334541642402</v>
      </c>
      <c r="AY17">
        <f t="shared" ca="1" si="3"/>
        <v>5.9700519262819274E-2</v>
      </c>
      <c r="AZ17">
        <f t="shared" ca="1" si="3"/>
        <v>0.72589253196844361</v>
      </c>
      <c r="BA17">
        <f t="shared" ca="1" si="3"/>
        <v>0.52040271792659687</v>
      </c>
      <c r="BB17">
        <f t="shared" ca="1" si="3"/>
        <v>0.89457714255087517</v>
      </c>
      <c r="BC17">
        <f t="shared" ca="1" si="3"/>
        <v>0.3088179632755027</v>
      </c>
      <c r="BD17">
        <f t="shared" ca="1" si="3"/>
        <v>0.88221448945601466</v>
      </c>
      <c r="BE17">
        <f t="shared" ca="1" si="3"/>
        <v>4.5964534156862413E-2</v>
      </c>
      <c r="BF17">
        <f t="shared" ca="1" si="3"/>
        <v>0.60787230506368717</v>
      </c>
      <c r="BG17">
        <f t="shared" ca="1" si="3"/>
        <v>0.90428634864431157</v>
      </c>
      <c r="BH17">
        <f t="shared" ca="1" si="3"/>
        <v>0.13734208630820377</v>
      </c>
      <c r="BI17">
        <f t="shared" ca="1" si="3"/>
        <v>0.78657215695697535</v>
      </c>
      <c r="BJ17">
        <f t="shared" ca="1" si="3"/>
        <v>0.26521678601758303</v>
      </c>
      <c r="BK17">
        <f t="shared" ca="1" si="3"/>
        <v>0.24509625366731325</v>
      </c>
      <c r="BL17">
        <f t="shared" ca="1" si="3"/>
        <v>0.54448478839126857</v>
      </c>
      <c r="BM17">
        <f t="shared" ca="1" si="3"/>
        <v>0.15281659807976311</v>
      </c>
      <c r="BN17">
        <f t="shared" ca="1" si="4"/>
        <v>0.96762099665368473</v>
      </c>
      <c r="BO17">
        <f t="shared" ca="1" si="4"/>
        <v>0.59613656072995769</v>
      </c>
      <c r="BP17">
        <f t="shared" ca="1" si="4"/>
        <v>2.9138976644194292E-2</v>
      </c>
      <c r="BQ17">
        <f t="shared" ca="1" si="4"/>
        <v>0.95132213377313113</v>
      </c>
      <c r="BR17">
        <f t="shared" ca="1" si="4"/>
        <v>0.50913915450719249</v>
      </c>
      <c r="BS17">
        <f t="shared" ca="1" si="4"/>
        <v>0.40434511180764743</v>
      </c>
      <c r="BT17">
        <f t="shared" ca="1" si="4"/>
        <v>0.90833464157444188</v>
      </c>
      <c r="BU17">
        <f t="shared" ca="1" si="4"/>
        <v>0.83342298518830726</v>
      </c>
      <c r="BV17">
        <f t="shared" ca="1" si="4"/>
        <v>0.42357062057415906</v>
      </c>
      <c r="BW17">
        <f t="shared" ca="1" si="4"/>
        <v>2.307931723294232E-2</v>
      </c>
      <c r="BX17">
        <f t="shared" ca="1" si="4"/>
        <v>0.86398684974105466</v>
      </c>
      <c r="BY17">
        <f t="shared" ca="1" si="4"/>
        <v>2.6995473366315803E-3</v>
      </c>
      <c r="BZ17">
        <f t="shared" ca="1" si="4"/>
        <v>0.52016399480013054</v>
      </c>
      <c r="CA17">
        <f t="shared" ca="1" si="4"/>
        <v>0.47852523517914203</v>
      </c>
      <c r="CB17">
        <f t="shared" ca="1" si="4"/>
        <v>0.52232133583550722</v>
      </c>
      <c r="CC17">
        <f t="shared" ca="1" si="4"/>
        <v>0.88654080452751538</v>
      </c>
      <c r="CD17">
        <f t="shared" ca="1" si="5"/>
        <v>0.95165857322057434</v>
      </c>
      <c r="CE17">
        <f t="shared" ca="1" si="5"/>
        <v>0.59290269355719627</v>
      </c>
      <c r="CF17">
        <f t="shared" ca="1" si="5"/>
        <v>0.20681716002449069</v>
      </c>
      <c r="CG17">
        <f t="shared" ca="1" si="5"/>
        <v>0.84935962757221672</v>
      </c>
      <c r="CH17">
        <f t="shared" ca="1" si="5"/>
        <v>8.784662523070752E-3</v>
      </c>
      <c r="CI17">
        <f t="shared" ca="1" si="5"/>
        <v>0.10160448666121225</v>
      </c>
      <c r="CJ17">
        <f t="shared" ca="1" si="5"/>
        <v>0.89260007357853477</v>
      </c>
      <c r="CK17">
        <f t="shared" ca="1" si="5"/>
        <v>0.93339242117695675</v>
      </c>
      <c r="CL17">
        <f t="shared" ca="1" si="5"/>
        <v>0.40681245921939446</v>
      </c>
      <c r="CM17">
        <f t="shared" ca="1" si="5"/>
        <v>0.24779402901295744</v>
      </c>
      <c r="CN17">
        <f t="shared" ca="1" si="5"/>
        <v>6.9224571087523445E-2</v>
      </c>
      <c r="CO17">
        <f t="shared" ca="1" si="5"/>
        <v>7.9231718145607921E-2</v>
      </c>
      <c r="CP17">
        <f t="shared" ca="1" si="5"/>
        <v>0.44866052963270142</v>
      </c>
      <c r="CQ17">
        <f t="shared" ca="1" si="5"/>
        <v>0.45502256902270954</v>
      </c>
      <c r="CR17">
        <f t="shared" ca="1" si="5"/>
        <v>0.40523606243302701</v>
      </c>
      <c r="CS17">
        <f t="shared" ca="1" si="5"/>
        <v>0.91592858142400879</v>
      </c>
      <c r="CT17">
        <f t="shared" ca="1" si="6"/>
        <v>0.21440330351347836</v>
      </c>
      <c r="CU17">
        <f t="shared" ca="1" si="6"/>
        <v>0.17248366096861256</v>
      </c>
      <c r="CV17">
        <f t="shared" ca="1" si="6"/>
        <v>0.57716531240934543</v>
      </c>
      <c r="CW17">
        <f t="shared" ca="1" si="6"/>
        <v>0.20242246314555223</v>
      </c>
      <c r="CX17">
        <f t="shared" ca="1" si="6"/>
        <v>0.40140274673494514</v>
      </c>
      <c r="CY17">
        <f t="shared" ca="1" si="6"/>
        <v>0.53747251858203748</v>
      </c>
      <c r="CZ17">
        <f t="shared" ca="1" si="6"/>
        <v>0.82453463565280005</v>
      </c>
      <c r="DA17">
        <f t="shared" ca="1" si="6"/>
        <v>0.13200302255983265</v>
      </c>
      <c r="DB17">
        <f t="shared" ca="1" si="6"/>
        <v>8.7122377801840512E-2</v>
      </c>
      <c r="DC17">
        <f t="shared" ca="1" si="6"/>
        <v>0.84940599679675433</v>
      </c>
      <c r="DD17">
        <f t="shared" ca="1" si="6"/>
        <v>0.66440712043468031</v>
      </c>
      <c r="DE17">
        <f t="shared" ca="1" si="6"/>
        <v>0.84279290169811361</v>
      </c>
      <c r="DF17">
        <f t="shared" ca="1" si="6"/>
        <v>0.33311680722690806</v>
      </c>
      <c r="DG17">
        <f t="shared" ca="1" si="6"/>
        <v>0.86989519597983078</v>
      </c>
      <c r="DH17">
        <f t="shared" ca="1" si="6"/>
        <v>0.89202687901828159</v>
      </c>
      <c r="DI17">
        <f t="shared" ca="1" si="6"/>
        <v>0.38743448057766461</v>
      </c>
      <c r="DJ17">
        <f t="shared" ca="1" si="7"/>
        <v>0.10786118582390836</v>
      </c>
      <c r="DK17">
        <f t="shared" ca="1" si="7"/>
        <v>0.68958123868403309</v>
      </c>
      <c r="DL17">
        <f t="shared" ca="1" si="7"/>
        <v>0.34758107579790021</v>
      </c>
      <c r="DM17">
        <f t="shared" ca="1" si="7"/>
        <v>0.93164979448365715</v>
      </c>
      <c r="DN17">
        <f t="shared" ca="1" si="7"/>
        <v>2.5093235927486246E-2</v>
      </c>
      <c r="DO17">
        <f t="shared" ca="1" si="7"/>
        <v>9.531880221975253E-2</v>
      </c>
      <c r="DP17">
        <f t="shared" ca="1" si="7"/>
        <v>0.12100597225924081</v>
      </c>
      <c r="DQ17">
        <f t="shared" ca="1" si="7"/>
        <v>0.36544433484861805</v>
      </c>
      <c r="DR17">
        <f t="shared" ca="1" si="7"/>
        <v>9.4370207504542836E-2</v>
      </c>
      <c r="DS17">
        <f t="shared" ca="1" si="7"/>
        <v>0.30863973408179701</v>
      </c>
      <c r="DT17">
        <f t="shared" ca="1" si="7"/>
        <v>0.52974996484470682</v>
      </c>
      <c r="DU17">
        <f t="shared" ca="1" si="7"/>
        <v>0.87901344114227609</v>
      </c>
      <c r="DV17">
        <f t="shared" ca="1" si="7"/>
        <v>0.12132113030098768</v>
      </c>
      <c r="DW17">
        <f t="shared" ca="1" si="7"/>
        <v>4.6037333773385369E-2</v>
      </c>
      <c r="DX17">
        <f t="shared" ca="1" si="7"/>
        <v>0.89656808635415708</v>
      </c>
      <c r="DY17">
        <f t="shared" ca="1" si="7"/>
        <v>0.17555631814401373</v>
      </c>
      <c r="DZ17">
        <f t="shared" ca="1" si="8"/>
        <v>0.30002817340220145</v>
      </c>
      <c r="EA17">
        <f t="shared" ca="1" si="8"/>
        <v>0.33740519575861017</v>
      </c>
      <c r="EB17">
        <f t="shared" ca="1" si="8"/>
        <v>0.94392468578799105</v>
      </c>
      <c r="EC17">
        <f t="shared" ca="1" si="8"/>
        <v>0.57607327250601825</v>
      </c>
      <c r="ED17">
        <f t="shared" ca="1" si="8"/>
        <v>0.82926552445765278</v>
      </c>
      <c r="EE17">
        <f t="shared" ca="1" si="8"/>
        <v>2.286082275772805E-2</v>
      </c>
      <c r="EF17">
        <f t="shared" ca="1" si="8"/>
        <v>0.79237018056982667</v>
      </c>
      <c r="EG17">
        <f t="shared" ca="1" si="8"/>
        <v>1.3640413061659307E-2</v>
      </c>
      <c r="EH17">
        <f t="shared" ca="1" si="8"/>
        <v>0.31771863196238692</v>
      </c>
      <c r="EI17">
        <f t="shared" ca="1" si="8"/>
        <v>0.2393013870901225</v>
      </c>
      <c r="EJ17">
        <f t="shared" ca="1" si="8"/>
        <v>0.13526531968183308</v>
      </c>
      <c r="EK17">
        <f t="shared" ca="1" si="8"/>
        <v>0.8534496147040147</v>
      </c>
      <c r="EL17">
        <f t="shared" ca="1" si="8"/>
        <v>0.14428802939961016</v>
      </c>
      <c r="EM17">
        <f t="shared" ca="1" si="8"/>
        <v>0.79177791539876818</v>
      </c>
      <c r="EN17">
        <f t="shared" ca="1" si="8"/>
        <v>8.3537520906620255E-3</v>
      </c>
      <c r="EO17">
        <f t="shared" ca="1" si="8"/>
        <v>0.35654075165176879</v>
      </c>
      <c r="EP17">
        <f t="shared" ca="1" si="9"/>
        <v>4.5357832205985549E-2</v>
      </c>
      <c r="EQ17">
        <f t="shared" ca="1" si="9"/>
        <v>0.95736159533860932</v>
      </c>
      <c r="ER17">
        <f t="shared" ca="1" si="9"/>
        <v>0.3605666926900063</v>
      </c>
      <c r="ES17">
        <f t="shared" ca="1" si="9"/>
        <v>0.45229377773906443</v>
      </c>
      <c r="ET17">
        <f t="shared" ca="1" si="9"/>
        <v>0.21782891122079462</v>
      </c>
      <c r="EU17">
        <f t="shared" ca="1" si="9"/>
        <v>0.81494356637456844</v>
      </c>
      <c r="EV17">
        <f t="shared" ca="1" si="9"/>
        <v>1.7553666267466905E-3</v>
      </c>
      <c r="EW17">
        <f t="shared" ca="1" si="9"/>
        <v>0.3026453550209125</v>
      </c>
      <c r="EX17">
        <f t="shared" ca="1" si="9"/>
        <v>0.77801891295080572</v>
      </c>
      <c r="EY17">
        <f t="shared" ca="1" si="9"/>
        <v>0.51624910987777883</v>
      </c>
      <c r="EZ17">
        <f t="shared" ca="1" si="9"/>
        <v>0.24750097110788505</v>
      </c>
      <c r="FA17">
        <f t="shared" ca="1" si="9"/>
        <v>0.17490333686716864</v>
      </c>
      <c r="FB17">
        <f t="shared" ca="1" si="9"/>
        <v>6.8936692969089441E-2</v>
      </c>
      <c r="FC17">
        <f t="shared" ca="1" si="9"/>
        <v>0.72174061894435204</v>
      </c>
      <c r="FD17">
        <f t="shared" ca="1" si="9"/>
        <v>2.1847120012430721E-2</v>
      </c>
      <c r="FE17">
        <f t="shared" ca="1" si="9"/>
        <v>0.40663019120673694</v>
      </c>
      <c r="FF17">
        <f t="shared" ca="1" si="10"/>
        <v>0.23147727029456566</v>
      </c>
      <c r="FG17">
        <f t="shared" ca="1" si="10"/>
        <v>2.6566306032710596E-2</v>
      </c>
      <c r="FH17">
        <f t="shared" ca="1" si="10"/>
        <v>0.84635065145655508</v>
      </c>
      <c r="FI17">
        <f t="shared" ca="1" si="10"/>
        <v>0.81023167392259621</v>
      </c>
      <c r="FJ17">
        <f t="shared" ca="1" si="10"/>
        <v>0.34600130426277165</v>
      </c>
      <c r="FK17">
        <f t="shared" ca="1" si="10"/>
        <v>0.51643852051015227</v>
      </c>
      <c r="FL17">
        <f t="shared" ca="1" si="10"/>
        <v>0.99940575329123282</v>
      </c>
      <c r="FM17">
        <f t="shared" ca="1" si="10"/>
        <v>0.24819676475820007</v>
      </c>
      <c r="FN17">
        <f t="shared" ca="1" si="10"/>
        <v>0.88285698271923707</v>
      </c>
      <c r="FO17">
        <f t="shared" ca="1" si="10"/>
        <v>0.17783152509115818</v>
      </c>
      <c r="FP17">
        <f t="shared" ca="1" si="10"/>
        <v>0.82872942745578215</v>
      </c>
      <c r="FQ17">
        <f t="shared" ca="1" si="10"/>
        <v>0.80832509935503993</v>
      </c>
      <c r="FR17">
        <f t="shared" ca="1" si="10"/>
        <v>4.5330818816394003E-2</v>
      </c>
      <c r="FS17">
        <f t="shared" ca="1" si="10"/>
        <v>0.9422122957622574</v>
      </c>
      <c r="FT17">
        <f t="shared" ca="1" si="10"/>
        <v>0.8824109833988143</v>
      </c>
      <c r="FU17">
        <f t="shared" ca="1" si="10"/>
        <v>0.39665683370820692</v>
      </c>
      <c r="FV17">
        <f t="shared" ca="1" si="11"/>
        <v>0.75625485886001653</v>
      </c>
      <c r="FW17">
        <f t="shared" ca="1" si="11"/>
        <v>0.34249955017822253</v>
      </c>
      <c r="FX17">
        <f t="shared" ca="1" si="11"/>
        <v>0.63141384346093765</v>
      </c>
      <c r="FY17">
        <f t="shared" ca="1" si="11"/>
        <v>0.36858478633460423</v>
      </c>
      <c r="FZ17">
        <f t="shared" ca="1" si="11"/>
        <v>5.4389588738235295E-2</v>
      </c>
      <c r="GA17">
        <f t="shared" ca="1" si="11"/>
        <v>0.12779871050828362</v>
      </c>
      <c r="GB17">
        <f t="shared" ca="1" si="11"/>
        <v>0.75440576346337074</v>
      </c>
      <c r="GC17">
        <f t="shared" ca="1" si="11"/>
        <v>0.45591425150806431</v>
      </c>
      <c r="GD17">
        <f t="shared" ca="1" si="11"/>
        <v>0.97074770411607703</v>
      </c>
      <c r="GE17">
        <f t="shared" ca="1" si="11"/>
        <v>0.45364836193635505</v>
      </c>
      <c r="GF17">
        <f t="shared" ca="1" si="11"/>
        <v>4.9526716463054621E-2</v>
      </c>
      <c r="GG17">
        <f t="shared" ca="1" si="11"/>
        <v>0.94664811644678548</v>
      </c>
      <c r="GH17">
        <f t="shared" ca="1" si="11"/>
        <v>0.3397347194613336</v>
      </c>
      <c r="GI17">
        <f t="shared" ca="1" si="11"/>
        <v>0.14392753858904883</v>
      </c>
      <c r="GJ17">
        <f t="shared" ca="1" si="11"/>
        <v>1.7468796678439258E-2</v>
      </c>
      <c r="GK17">
        <f t="shared" ca="1" si="11"/>
        <v>0.67202691691992811</v>
      </c>
      <c r="GL17">
        <f t="shared" ca="1" si="12"/>
        <v>1.5008188770663011E-2</v>
      </c>
      <c r="GM17">
        <f t="shared" ca="1" si="12"/>
        <v>0.88109105476849703</v>
      </c>
      <c r="GN17">
        <f t="shared" ca="1" si="12"/>
        <v>0.73356206465010743</v>
      </c>
      <c r="GO17">
        <f t="shared" ca="1" si="12"/>
        <v>0.3190495165075965</v>
      </c>
      <c r="GP17">
        <f t="shared" ca="1" si="12"/>
        <v>0.65351182463330371</v>
      </c>
      <c r="GQ17">
        <f t="shared" ca="1" si="12"/>
        <v>0.64347080175950089</v>
      </c>
      <c r="GR17">
        <f t="shared" ca="1" si="12"/>
        <v>0.55105379746099625</v>
      </c>
      <c r="GS17">
        <f t="shared" ca="1" si="12"/>
        <v>0.64681337854303289</v>
      </c>
      <c r="GT17">
        <f t="shared" ca="1" si="12"/>
        <v>0.46918287232552092</v>
      </c>
      <c r="GU17">
        <f t="shared" ca="1" si="12"/>
        <v>0.12812062424319282</v>
      </c>
      <c r="GV17">
        <f t="shared" ca="1" si="12"/>
        <v>0.24895989451091649</v>
      </c>
      <c r="GW17">
        <f t="shared" ca="1" si="12"/>
        <v>0.37546708043900801</v>
      </c>
      <c r="GX17">
        <f t="shared" ca="1" si="12"/>
        <v>0.43503194890968133</v>
      </c>
      <c r="GY17">
        <f t="shared" ca="1" si="12"/>
        <v>0.25490715073493797</v>
      </c>
      <c r="GZ17">
        <f t="shared" ca="1" si="12"/>
        <v>0.52440734646147569</v>
      </c>
      <c r="HA17">
        <f t="shared" ca="1" si="12"/>
        <v>0.45666710021622892</v>
      </c>
      <c r="HB17">
        <f t="shared" ca="1" si="13"/>
        <v>0.31587322061829504</v>
      </c>
      <c r="HC17">
        <f t="shared" ca="1" si="13"/>
        <v>0.94949832102526643</v>
      </c>
      <c r="HD17">
        <f t="shared" ca="1" si="13"/>
        <v>0.35387407329723619</v>
      </c>
      <c r="HE17">
        <f t="shared" ca="1" si="13"/>
        <v>0.20358964656311374</v>
      </c>
      <c r="HF17">
        <f t="shared" ca="1" si="13"/>
        <v>0.34941269221564719</v>
      </c>
      <c r="HG17">
        <f t="shared" ca="1" si="13"/>
        <v>0.7298371397662079</v>
      </c>
      <c r="HH17">
        <f t="shared" ca="1" si="13"/>
        <v>9.0805281895552925E-2</v>
      </c>
      <c r="HI17">
        <f t="shared" ca="1" si="13"/>
        <v>0.34373255945111592</v>
      </c>
      <c r="HJ17">
        <f t="shared" ca="1" si="13"/>
        <v>0.11158643693236781</v>
      </c>
      <c r="HK17">
        <f t="shared" ca="1" si="13"/>
        <v>0.63638991580030435</v>
      </c>
      <c r="HL17">
        <f t="shared" ca="1" si="13"/>
        <v>0.84661844300088851</v>
      </c>
      <c r="HM17">
        <f t="shared" ca="1" si="13"/>
        <v>0.36768822018315761</v>
      </c>
      <c r="HN17">
        <f t="shared" ca="1" si="13"/>
        <v>0.70620460054353318</v>
      </c>
      <c r="HO17">
        <f t="shared" ca="1" si="13"/>
        <v>0.94402300106853188</v>
      </c>
      <c r="HP17">
        <f t="shared" ca="1" si="13"/>
        <v>0.36440852430154325</v>
      </c>
      <c r="HQ17">
        <f t="shared" ca="1" si="13"/>
        <v>0.8176730288872025</v>
      </c>
      <c r="HR17">
        <f t="shared" ca="1" si="14"/>
        <v>0.67437340183031824</v>
      </c>
      <c r="HS17">
        <f t="shared" ca="1" si="14"/>
        <v>0.33184965736662353</v>
      </c>
      <c r="HT17">
        <f t="shared" ca="1" si="14"/>
        <v>0.8483697509699587</v>
      </c>
      <c r="HU17">
        <f t="shared" ca="1" si="14"/>
        <v>0.87083591144191608</v>
      </c>
      <c r="HV17">
        <f t="shared" ca="1" si="14"/>
        <v>1.2002696628117926E-2</v>
      </c>
      <c r="HW17">
        <f t="shared" ca="1" si="14"/>
        <v>0.6790059490589534</v>
      </c>
      <c r="HX17">
        <f t="shared" ca="1" si="14"/>
        <v>0.61782923054752681</v>
      </c>
      <c r="HY17">
        <f t="shared" ca="1" si="14"/>
        <v>0.87171921179208745</v>
      </c>
      <c r="HZ17">
        <f t="shared" ca="1" si="14"/>
        <v>3.8294329237044344E-2</v>
      </c>
      <c r="IA17">
        <f t="shared" ca="1" si="14"/>
        <v>0.23022864378350572</v>
      </c>
      <c r="IB17">
        <f t="shared" ca="1" si="14"/>
        <v>0.91355736396179121</v>
      </c>
      <c r="IC17">
        <f t="shared" ca="1" si="14"/>
        <v>6.516860716637074E-2</v>
      </c>
      <c r="ID17">
        <f t="shared" ca="1" si="14"/>
        <v>0.32137103160711533</v>
      </c>
      <c r="IE17">
        <f t="shared" ca="1" si="14"/>
        <v>0.72774752315135061</v>
      </c>
      <c r="IF17">
        <f t="shared" ca="1" si="14"/>
        <v>0.64278325731917763</v>
      </c>
      <c r="IG17">
        <f t="shared" ca="1" si="14"/>
        <v>0.7998834942021803</v>
      </c>
      <c r="IH17">
        <f t="shared" ca="1" si="15"/>
        <v>0.23039323579137605</v>
      </c>
      <c r="II17">
        <f t="shared" ca="1" si="15"/>
        <v>0.37739429996408069</v>
      </c>
      <c r="IJ17">
        <f t="shared" ca="1" si="15"/>
        <v>0.85887431871152298</v>
      </c>
      <c r="IK17">
        <f t="shared" ca="1" si="15"/>
        <v>0.27349451292962479</v>
      </c>
      <c r="IL17">
        <f t="shared" ca="1" si="15"/>
        <v>0.30714624197831142</v>
      </c>
      <c r="IM17">
        <f t="shared" ca="1" si="15"/>
        <v>0.60453640362337935</v>
      </c>
      <c r="IN17">
        <f t="shared" ca="1" si="15"/>
        <v>0.83008894825803614</v>
      </c>
      <c r="IO17">
        <f t="shared" ca="1" si="15"/>
        <v>0.70425583638251732</v>
      </c>
      <c r="IP17">
        <f t="shared" ca="1" si="15"/>
        <v>0.22877126219035515</v>
      </c>
      <c r="IQ17">
        <f t="shared" ca="1" si="15"/>
        <v>0.42540337029982112</v>
      </c>
      <c r="IR17">
        <f t="shared" ca="1" si="15"/>
        <v>0.21995370602969899</v>
      </c>
      <c r="IS17">
        <f t="shared" ca="1" si="15"/>
        <v>0.89869789196333183</v>
      </c>
      <c r="IT17">
        <f t="shared" ca="1" si="15"/>
        <v>0.25315361601108</v>
      </c>
      <c r="IU17">
        <f t="shared" ca="1" si="15"/>
        <v>0.72494639645774528</v>
      </c>
      <c r="IV17">
        <f t="shared" ca="1" si="15"/>
        <v>0.75035160398091971</v>
      </c>
      <c r="IW17">
        <f t="shared" ca="1" si="15"/>
        <v>0.84049370146075153</v>
      </c>
      <c r="IX17">
        <f t="shared" ca="1" si="16"/>
        <v>5.4025445648905657E-2</v>
      </c>
      <c r="IY17">
        <f t="shared" ca="1" si="16"/>
        <v>0.5934334413544764</v>
      </c>
      <c r="IZ17">
        <f t="shared" ca="1" si="16"/>
        <v>0.82592851330501915</v>
      </c>
      <c r="JA17">
        <f t="shared" ca="1" si="16"/>
        <v>7.5617239894065325E-2</v>
      </c>
      <c r="JB17">
        <f t="shared" ca="1" si="16"/>
        <v>0.43563819212346189</v>
      </c>
      <c r="JC17">
        <f t="shared" ca="1" si="16"/>
        <v>0.8917913916663921</v>
      </c>
      <c r="JD17">
        <f t="shared" ca="1" si="16"/>
        <v>0.4030083419848397</v>
      </c>
      <c r="JE17">
        <f t="shared" ca="1" si="16"/>
        <v>0.67412516372518128</v>
      </c>
      <c r="JF17">
        <f t="shared" ca="1" si="16"/>
        <v>0.4364030059954791</v>
      </c>
      <c r="JG17">
        <f t="shared" ca="1" si="16"/>
        <v>0.47657132025916971</v>
      </c>
      <c r="JH17">
        <f t="shared" ca="1" si="16"/>
        <v>0.33476035414810135</v>
      </c>
      <c r="JI17">
        <f t="shared" ca="1" si="16"/>
        <v>0.62864803994231966</v>
      </c>
      <c r="JJ17">
        <f t="shared" ca="1" si="16"/>
        <v>0.761352015458021</v>
      </c>
      <c r="JK17">
        <f t="shared" ca="1" si="16"/>
        <v>0.97772110552090474</v>
      </c>
      <c r="JL17">
        <f t="shared" ca="1" si="16"/>
        <v>0.72994798255575633</v>
      </c>
      <c r="JM17">
        <f t="shared" ca="1" si="16"/>
        <v>0.97620731265247318</v>
      </c>
      <c r="JN17">
        <f t="shared" ca="1" si="17"/>
        <v>0.15285260722544514</v>
      </c>
      <c r="JO17">
        <f t="shared" ca="1" si="17"/>
        <v>0.14099170570153652</v>
      </c>
      <c r="JP17">
        <f t="shared" ca="1" si="17"/>
        <v>0.57941404864842216</v>
      </c>
      <c r="JQ17">
        <f t="shared" ca="1" si="17"/>
        <v>0.91926293766852729</v>
      </c>
      <c r="JR17">
        <f t="shared" ca="1" si="17"/>
        <v>0.90413873603893757</v>
      </c>
      <c r="JS17">
        <f t="shared" ca="1" si="17"/>
        <v>0.28244250795944237</v>
      </c>
      <c r="JT17">
        <f t="shared" ca="1" si="17"/>
        <v>0.49969291791335158</v>
      </c>
      <c r="JU17">
        <f t="shared" ca="1" si="17"/>
        <v>0.28713726353087177</v>
      </c>
      <c r="JV17">
        <f t="shared" ca="1" si="17"/>
        <v>0.6324408816634548</v>
      </c>
      <c r="JW17">
        <f t="shared" ca="1" si="17"/>
        <v>0.10358837899089923</v>
      </c>
      <c r="JX17">
        <f t="shared" ca="1" si="17"/>
        <v>0.51975000901913149</v>
      </c>
      <c r="JY17">
        <f t="shared" ca="1" si="17"/>
        <v>0.43471785421147013</v>
      </c>
      <c r="JZ17">
        <f t="shared" ca="1" si="17"/>
        <v>0.7376249436161143</v>
      </c>
      <c r="KA17">
        <f t="shared" ca="1" si="17"/>
        <v>0.5821685610604308</v>
      </c>
      <c r="KB17">
        <f t="shared" ca="1" si="17"/>
        <v>0.25157011781820127</v>
      </c>
      <c r="KC17">
        <f t="shared" ca="1" si="17"/>
        <v>0.10827530661521612</v>
      </c>
      <c r="KD17">
        <f t="shared" ca="1" si="18"/>
        <v>0.57702831591719195</v>
      </c>
      <c r="KE17">
        <f t="shared" ca="1" si="18"/>
        <v>0.86341336364983967</v>
      </c>
      <c r="KF17">
        <f t="shared" ca="1" si="18"/>
        <v>3.2163655654664725E-2</v>
      </c>
      <c r="KG17">
        <f t="shared" ca="1" si="18"/>
        <v>0.15131976288525228</v>
      </c>
      <c r="KH17">
        <f t="shared" ca="1" si="18"/>
        <v>5.5573421136928092E-2</v>
      </c>
      <c r="KI17">
        <f t="shared" ca="1" si="18"/>
        <v>4.4724284153454752E-2</v>
      </c>
      <c r="KJ17">
        <f t="shared" ca="1" si="18"/>
        <v>6.3682293609053975E-2</v>
      </c>
      <c r="KK17">
        <f t="shared" ca="1" si="18"/>
        <v>0.30815734979190512</v>
      </c>
      <c r="KL17">
        <f t="shared" ca="1" si="18"/>
        <v>0.7927880094823897</v>
      </c>
      <c r="KM17">
        <f t="shared" ca="1" si="18"/>
        <v>0.29916220572721086</v>
      </c>
      <c r="KN17">
        <f t="shared" ca="1" si="18"/>
        <v>0.44372776321657392</v>
      </c>
      <c r="KO17">
        <f t="shared" ca="1" si="18"/>
        <v>0.35147361086985807</v>
      </c>
      <c r="KP17">
        <f t="shared" ca="1" si="18"/>
        <v>0.76228676879216084</v>
      </c>
      <c r="KQ17">
        <f t="shared" ca="1" si="18"/>
        <v>0.89070558605034256</v>
      </c>
      <c r="KR17">
        <f t="shared" ca="1" si="18"/>
        <v>0.43212183658510872</v>
      </c>
      <c r="KS17">
        <f t="shared" ca="1" si="18"/>
        <v>0.96966306457007778</v>
      </c>
      <c r="KT17">
        <f t="shared" ca="1" si="19"/>
        <v>0.59404681805103454</v>
      </c>
      <c r="KU17">
        <f t="shared" ca="1" si="19"/>
        <v>0.13864264610277965</v>
      </c>
      <c r="KV17">
        <f t="shared" ca="1" si="19"/>
        <v>0.73504697486997228</v>
      </c>
      <c r="KW17">
        <f t="shared" ca="1" si="19"/>
        <v>0.10067371898808086</v>
      </c>
      <c r="KX17">
        <f t="shared" ca="1" si="19"/>
        <v>0.80577221495551388</v>
      </c>
      <c r="KY17">
        <f t="shared" ca="1" si="19"/>
        <v>9.1602829985014456E-2</v>
      </c>
      <c r="KZ17">
        <f t="shared" ca="1" si="19"/>
        <v>0.90690418420956243</v>
      </c>
      <c r="LA17">
        <f t="shared" ca="1" si="19"/>
        <v>0.78099157203934866</v>
      </c>
      <c r="LB17">
        <f t="shared" ca="1" si="19"/>
        <v>0.11216592869004138</v>
      </c>
      <c r="LC17">
        <f t="shared" ca="1" si="19"/>
        <v>0.93309113952665079</v>
      </c>
      <c r="LD17">
        <f t="shared" ca="1" si="19"/>
        <v>0.70685617131375755</v>
      </c>
      <c r="LE17">
        <f t="shared" ca="1" si="19"/>
        <v>0.22944066354834647</v>
      </c>
      <c r="LF17">
        <f t="shared" ca="1" si="19"/>
        <v>0.47859105984798178</v>
      </c>
      <c r="LG17">
        <f t="shared" ca="1" si="19"/>
        <v>0.5984980256684429</v>
      </c>
      <c r="LH17">
        <f t="shared" ca="1" si="19"/>
        <v>0.16409999429343203</v>
      </c>
      <c r="LI17">
        <f t="shared" ca="1" si="19"/>
        <v>0.72547603513829306</v>
      </c>
      <c r="LJ17">
        <f t="shared" ca="1" si="20"/>
        <v>3.2064856901449224E-2</v>
      </c>
      <c r="LK17">
        <f t="shared" ca="1" si="20"/>
        <v>3.4882769251198709E-2</v>
      </c>
      <c r="LL17">
        <f t="shared" ca="1" si="20"/>
        <v>0.28564787461125596</v>
      </c>
      <c r="LM17">
        <f t="shared" ca="1" si="20"/>
        <v>0.48758125388215301</v>
      </c>
      <c r="LN17">
        <f t="shared" ca="1" si="20"/>
        <v>0.36464074273335079</v>
      </c>
      <c r="LO17">
        <f t="shared" ca="1" si="20"/>
        <v>0.32098607649266497</v>
      </c>
      <c r="LP17">
        <f t="shared" ca="1" si="20"/>
        <v>0.99467936805883284</v>
      </c>
      <c r="LQ17">
        <f t="shared" ca="1" si="20"/>
        <v>0.22093982213727326</v>
      </c>
      <c r="LR17">
        <f t="shared" ca="1" si="20"/>
        <v>0.40607583989278673</v>
      </c>
      <c r="LS17">
        <f t="shared" ca="1" si="20"/>
        <v>0.47593339997359752</v>
      </c>
      <c r="LT17">
        <f t="shared" ca="1" si="20"/>
        <v>0.85191516394130906</v>
      </c>
      <c r="LU17">
        <f t="shared" ca="1" si="20"/>
        <v>0.4768691013519627</v>
      </c>
      <c r="LV17">
        <f t="shared" ca="1" si="20"/>
        <v>0.31654590302125518</v>
      </c>
      <c r="LW17">
        <f t="shared" ca="1" si="20"/>
        <v>0.77632832533569229</v>
      </c>
      <c r="LX17">
        <f t="shared" ca="1" si="20"/>
        <v>9.0089593172733018E-2</v>
      </c>
      <c r="LY17">
        <f t="shared" ca="1" si="20"/>
        <v>0.9558937693166154</v>
      </c>
      <c r="LZ17">
        <f t="shared" ca="1" si="21"/>
        <v>0.77072240217430599</v>
      </c>
      <c r="MA17">
        <f t="shared" ca="1" si="21"/>
        <v>0.852769633823238</v>
      </c>
      <c r="MB17">
        <f t="shared" ca="1" si="21"/>
        <v>0.51756190738314278</v>
      </c>
      <c r="MC17">
        <f t="shared" ca="1" si="21"/>
        <v>0.32627192594452148</v>
      </c>
      <c r="MD17">
        <f t="shared" ca="1" si="21"/>
        <v>0.3346548114761565</v>
      </c>
      <c r="ME17">
        <f t="shared" ca="1" si="21"/>
        <v>0.15523083374959545</v>
      </c>
      <c r="MF17">
        <f t="shared" ca="1" si="21"/>
        <v>0.79407947285560665</v>
      </c>
      <c r="MG17">
        <f t="shared" ca="1" si="21"/>
        <v>0.47575483720630751</v>
      </c>
      <c r="MH17">
        <f t="shared" ca="1" si="21"/>
        <v>0.60986404791425286</v>
      </c>
      <c r="MI17">
        <f t="shared" ca="1" si="21"/>
        <v>2.8127864866054897E-2</v>
      </c>
      <c r="MJ17">
        <f t="shared" ca="1" si="21"/>
        <v>6.8147626201408462E-2</v>
      </c>
      <c r="MK17">
        <f t="shared" ca="1" si="21"/>
        <v>0.51388409443340277</v>
      </c>
      <c r="ML17">
        <f t="shared" ca="1" si="21"/>
        <v>0.67179401639791481</v>
      </c>
      <c r="MM17">
        <f t="shared" ca="1" si="21"/>
        <v>0.78638104767824202</v>
      </c>
      <c r="MN17">
        <f t="shared" ca="1" si="21"/>
        <v>0.99193711656373418</v>
      </c>
      <c r="MO17">
        <f t="shared" ca="1" si="21"/>
        <v>0.24726362736935159</v>
      </c>
      <c r="MP17">
        <f t="shared" ca="1" si="22"/>
        <v>0.80234451271119633</v>
      </c>
      <c r="MQ17">
        <f t="shared" ca="1" si="22"/>
        <v>0.32577960798980243</v>
      </c>
      <c r="MR17">
        <f t="shared" ca="1" si="22"/>
        <v>0.50418782761007952</v>
      </c>
      <c r="MS17">
        <f t="shared" ca="1" si="22"/>
        <v>0.63613000924657714</v>
      </c>
      <c r="MT17">
        <f t="shared" ca="1" si="22"/>
        <v>1.4875301332558655E-3</v>
      </c>
      <c r="MU17">
        <f t="shared" ca="1" si="22"/>
        <v>0.15919080161423649</v>
      </c>
      <c r="MV17">
        <f t="shared" ca="1" si="22"/>
        <v>0.92483329255217273</v>
      </c>
      <c r="MW17">
        <f t="shared" ca="1" si="22"/>
        <v>0.87594995204634407</v>
      </c>
      <c r="MX17">
        <f t="shared" ca="1" si="22"/>
        <v>0.36616213658313801</v>
      </c>
      <c r="MY17">
        <f t="shared" ca="1" si="22"/>
        <v>0.35797932434010515</v>
      </c>
      <c r="MZ17">
        <f t="shared" ca="1" si="22"/>
        <v>0.5676278594298243</v>
      </c>
      <c r="NA17">
        <f t="shared" ca="1" si="22"/>
        <v>0.56647623656355617</v>
      </c>
      <c r="NB17">
        <f t="shared" ca="1" si="22"/>
        <v>4.3619103945915505E-2</v>
      </c>
      <c r="NC17">
        <f t="shared" ca="1" si="22"/>
        <v>0.64985275858005076</v>
      </c>
      <c r="ND17">
        <f t="shared" ca="1" si="22"/>
        <v>0.76125537511585861</v>
      </c>
      <c r="NE17">
        <f t="shared" ca="1" si="22"/>
        <v>0.9623461860972583</v>
      </c>
      <c r="NF17">
        <f t="shared" ca="1" si="23"/>
        <v>0.11221856599629931</v>
      </c>
      <c r="NG17">
        <f t="shared" ca="1" si="23"/>
        <v>0.35735030784771815</v>
      </c>
      <c r="NH17">
        <f t="shared" ca="1" si="23"/>
        <v>0.19449424834331697</v>
      </c>
      <c r="NI17">
        <f t="shared" ca="1" si="23"/>
        <v>0.10662703570316789</v>
      </c>
      <c r="NJ17">
        <f t="shared" ca="1" si="23"/>
        <v>0.64115221103385944</v>
      </c>
      <c r="NK17">
        <f t="shared" ca="1" si="23"/>
        <v>0.32192197276817303</v>
      </c>
      <c r="NL17">
        <f t="shared" ca="1" si="23"/>
        <v>0.33312740268380181</v>
      </c>
      <c r="NM17">
        <f t="shared" ca="1" si="23"/>
        <v>0.48747168771896487</v>
      </c>
      <c r="NN17">
        <f t="shared" ca="1" si="23"/>
        <v>0.74752745752840988</v>
      </c>
      <c r="NO17">
        <f t="shared" ca="1" si="23"/>
        <v>0.78719449218720816</v>
      </c>
      <c r="NP17">
        <f t="shared" ca="1" si="23"/>
        <v>0.12569821511682822</v>
      </c>
      <c r="NQ17">
        <f t="shared" ca="1" si="23"/>
        <v>0.69434409762280658</v>
      </c>
      <c r="NR17">
        <f t="shared" ca="1" si="23"/>
        <v>0.17109358310485856</v>
      </c>
      <c r="NS17">
        <f t="shared" ca="1" si="23"/>
        <v>0.65380068626141763</v>
      </c>
      <c r="NT17">
        <f t="shared" ca="1" si="23"/>
        <v>0.54259729292018177</v>
      </c>
      <c r="NU17">
        <f t="shared" ca="1" si="23"/>
        <v>0.70151756947199917</v>
      </c>
      <c r="NV17">
        <f t="shared" ca="1" si="24"/>
        <v>0.22534641064238747</v>
      </c>
      <c r="NW17">
        <f t="shared" ca="1" si="24"/>
        <v>9.0460390835199744E-3</v>
      </c>
      <c r="NX17">
        <f t="shared" ca="1" si="24"/>
        <v>0.31705758178492716</v>
      </c>
      <c r="NY17">
        <f t="shared" ca="1" si="24"/>
        <v>0.25228562086547113</v>
      </c>
      <c r="NZ17">
        <f t="shared" ca="1" si="24"/>
        <v>0.20807184930221501</v>
      </c>
      <c r="OA17">
        <f t="shared" ca="1" si="24"/>
        <v>0.44808866162582139</v>
      </c>
      <c r="OB17">
        <f t="shared" ca="1" si="24"/>
        <v>0.3808712256484168</v>
      </c>
      <c r="OC17">
        <f t="shared" ca="1" si="24"/>
        <v>0.72587301679667382</v>
      </c>
      <c r="OD17">
        <f t="shared" ca="1" si="24"/>
        <v>2.4876776664619515E-2</v>
      </c>
      <c r="OE17">
        <f t="shared" ca="1" si="24"/>
        <v>0.65510525432614575</v>
      </c>
      <c r="OF17">
        <f t="shared" ca="1" si="24"/>
        <v>0.18767856000284977</v>
      </c>
      <c r="OG17">
        <f t="shared" ca="1" si="24"/>
        <v>0.28078540746205205</v>
      </c>
      <c r="OH17">
        <f t="shared" ca="1" si="24"/>
        <v>0.10271483316667018</v>
      </c>
      <c r="OI17">
        <f t="shared" ca="1" si="24"/>
        <v>0.30561085272888555</v>
      </c>
      <c r="OJ17">
        <f t="shared" ca="1" si="24"/>
        <v>0.98445681204875635</v>
      </c>
      <c r="OK17">
        <f t="shared" ca="1" si="24"/>
        <v>0.90767787456286497</v>
      </c>
      <c r="OL17">
        <f t="shared" ca="1" si="25"/>
        <v>0.71040067024780584</v>
      </c>
      <c r="OM17">
        <f t="shared" ca="1" si="25"/>
        <v>0.54199491640941966</v>
      </c>
      <c r="ON17">
        <f t="shared" ca="1" si="25"/>
        <v>0.53503144345146481</v>
      </c>
      <c r="OO17">
        <f t="shared" ca="1" si="25"/>
        <v>0.68226122831742742</v>
      </c>
      <c r="OP17">
        <f t="shared" ca="1" si="25"/>
        <v>0.2582132524630697</v>
      </c>
      <c r="OQ17">
        <f t="shared" ca="1" si="25"/>
        <v>8.6321979565163409E-2</v>
      </c>
      <c r="OR17">
        <f t="shared" ca="1" si="25"/>
        <v>3.5557311683835469E-2</v>
      </c>
      <c r="OS17">
        <f t="shared" ca="1" si="25"/>
        <v>0.63774580164668204</v>
      </c>
      <c r="OT17">
        <f t="shared" ca="1" si="25"/>
        <v>0.22120996553926875</v>
      </c>
      <c r="OU17">
        <f t="shared" ca="1" si="25"/>
        <v>0.43646365855790681</v>
      </c>
      <c r="OV17">
        <f t="shared" ca="1" si="25"/>
        <v>0.27732603099471231</v>
      </c>
      <c r="OW17">
        <f t="shared" ca="1" si="25"/>
        <v>0.34752065640663699</v>
      </c>
      <c r="OX17">
        <f t="shared" ca="1" si="25"/>
        <v>5.4035197689950021E-4</v>
      </c>
      <c r="OY17">
        <f t="shared" ca="1" si="25"/>
        <v>0.64495827979633347</v>
      </c>
      <c r="OZ17">
        <f t="shared" ca="1" si="25"/>
        <v>0.19650237616824029</v>
      </c>
      <c r="PA17">
        <f t="shared" ca="1" si="25"/>
        <v>7.0307740860350298E-3</v>
      </c>
      <c r="PB17">
        <f t="shared" ca="1" si="26"/>
        <v>0.38532645296144519</v>
      </c>
      <c r="PC17">
        <f t="shared" ca="1" si="26"/>
        <v>5.2698316285651692E-2</v>
      </c>
      <c r="PD17">
        <f t="shared" ca="1" si="26"/>
        <v>0.9515884530413794</v>
      </c>
      <c r="PE17">
        <f t="shared" ca="1" si="26"/>
        <v>0.9839926424145925</v>
      </c>
      <c r="PF17">
        <f t="shared" ca="1" si="26"/>
        <v>0.92105972170892736</v>
      </c>
      <c r="PG17">
        <f t="shared" ca="1" si="26"/>
        <v>0.84624178403459682</v>
      </c>
      <c r="PH17">
        <f t="shared" ca="1" si="26"/>
        <v>0.29342009314850637</v>
      </c>
      <c r="PI17">
        <f t="shared" ca="1" si="26"/>
        <v>0.43144894113747811</v>
      </c>
      <c r="PJ17">
        <f t="shared" ca="1" si="26"/>
        <v>0.68227735997553185</v>
      </c>
      <c r="PK17">
        <f t="shared" ca="1" si="26"/>
        <v>0.56113789838400063</v>
      </c>
      <c r="PL17">
        <f t="shared" ca="1" si="26"/>
        <v>7.7995374262168182E-2</v>
      </c>
      <c r="PM17">
        <f t="shared" ca="1" si="26"/>
        <v>0.48457856878141792</v>
      </c>
      <c r="PN17">
        <f t="shared" ca="1" si="26"/>
        <v>0.42511703784601917</v>
      </c>
      <c r="PO17">
        <f t="shared" ca="1" si="26"/>
        <v>0.46257797826628322</v>
      </c>
      <c r="PP17">
        <f t="shared" ca="1" si="26"/>
        <v>0.55711945648616545</v>
      </c>
      <c r="PQ17">
        <f t="shared" ca="1" si="26"/>
        <v>0.41837354953321126</v>
      </c>
      <c r="PR17">
        <f t="shared" ca="1" si="27"/>
        <v>0.2324746521842721</v>
      </c>
      <c r="PS17">
        <f t="shared" ca="1" si="27"/>
        <v>0.21684233921275786</v>
      </c>
      <c r="PT17">
        <f t="shared" ca="1" si="27"/>
        <v>0.42664431789459401</v>
      </c>
      <c r="PU17">
        <f t="shared" ca="1" si="27"/>
        <v>0.6590920133556506</v>
      </c>
      <c r="PV17">
        <f t="shared" ca="1" si="27"/>
        <v>0.63170629334178852</v>
      </c>
      <c r="PW17">
        <f t="shared" ca="1" si="27"/>
        <v>0.83392128033858104</v>
      </c>
      <c r="PX17">
        <f t="shared" ca="1" si="27"/>
        <v>0.74734872204421643</v>
      </c>
      <c r="PY17">
        <f t="shared" ca="1" si="27"/>
        <v>0.96456031778333196</v>
      </c>
      <c r="PZ17">
        <f t="shared" ca="1" si="27"/>
        <v>0.68631905015972872</v>
      </c>
      <c r="QA17">
        <f t="shared" ca="1" si="27"/>
        <v>0.9466957970427875</v>
      </c>
      <c r="QB17">
        <f t="shared" ca="1" si="27"/>
        <v>0.70850620913640816</v>
      </c>
      <c r="QC17">
        <f t="shared" ca="1" si="27"/>
        <v>0.37880259724598575</v>
      </c>
      <c r="QD17">
        <f t="shared" ca="1" si="27"/>
        <v>0.33872159311096961</v>
      </c>
      <c r="QE17">
        <f t="shared" ca="1" si="27"/>
        <v>0.56768159492896253</v>
      </c>
      <c r="QF17">
        <f t="shared" ca="1" si="27"/>
        <v>0.54222700385146416</v>
      </c>
      <c r="QG17">
        <f t="shared" ca="1" si="27"/>
        <v>0.34779433575921426</v>
      </c>
      <c r="QH17">
        <f t="shared" ca="1" si="28"/>
        <v>0.42876299334007073</v>
      </c>
      <c r="QI17">
        <f t="shared" ca="1" si="28"/>
        <v>0.98103404006328843</v>
      </c>
      <c r="QJ17">
        <f t="shared" ca="1" si="28"/>
        <v>0.801584978143972</v>
      </c>
      <c r="QK17">
        <f t="shared" ca="1" si="28"/>
        <v>4.1836891516671137E-2</v>
      </c>
      <c r="QL17">
        <f t="shared" ca="1" si="28"/>
        <v>0.13789995528944632</v>
      </c>
      <c r="QM17">
        <f t="shared" ca="1" si="28"/>
        <v>9.334511391900302E-2</v>
      </c>
      <c r="QN17">
        <f t="shared" ca="1" si="28"/>
        <v>0.15391277177108831</v>
      </c>
      <c r="QO17">
        <f t="shared" ca="1" si="28"/>
        <v>0.51596261947978206</v>
      </c>
      <c r="QP17">
        <f t="shared" ca="1" si="28"/>
        <v>0.77588489907889768</v>
      </c>
      <c r="QQ17">
        <f t="shared" ca="1" si="28"/>
        <v>0.85814024974945402</v>
      </c>
      <c r="QR17">
        <f t="shared" ca="1" si="28"/>
        <v>0.76721948113466232</v>
      </c>
      <c r="QS17">
        <f t="shared" ca="1" si="28"/>
        <v>0.41772233892175681</v>
      </c>
      <c r="QT17">
        <f t="shared" ca="1" si="28"/>
        <v>0.45684959882421627</v>
      </c>
      <c r="QU17">
        <f t="shared" ca="1" si="28"/>
        <v>0.91715240719942703</v>
      </c>
      <c r="QV17">
        <f t="shared" ca="1" si="28"/>
        <v>0.43063016996578807</v>
      </c>
      <c r="QW17">
        <f t="shared" ca="1" si="28"/>
        <v>0.57146243493226101</v>
      </c>
      <c r="QX17">
        <f t="shared" ca="1" si="29"/>
        <v>0.21198321552505406</v>
      </c>
      <c r="QY17">
        <f t="shared" ca="1" si="29"/>
        <v>0.53187633344001917</v>
      </c>
      <c r="QZ17">
        <f t="shared" ca="1" si="29"/>
        <v>0.11649906800306353</v>
      </c>
      <c r="RA17">
        <f t="shared" ca="1" si="29"/>
        <v>0.60109987221626882</v>
      </c>
      <c r="RB17">
        <f t="shared" ca="1" si="29"/>
        <v>0.82283780141908969</v>
      </c>
      <c r="RC17">
        <f t="shared" ca="1" si="29"/>
        <v>0.64084102976794977</v>
      </c>
      <c r="RD17">
        <f t="shared" ca="1" si="29"/>
        <v>0.76629041835572353</v>
      </c>
      <c r="RE17">
        <f t="shared" ca="1" si="29"/>
        <v>8.8500909266948979E-2</v>
      </c>
      <c r="RF17">
        <f t="shared" ca="1" si="29"/>
        <v>0.67606226953993753</v>
      </c>
      <c r="RG17">
        <f t="shared" ca="1" si="29"/>
        <v>0.77188551082199364</v>
      </c>
      <c r="RH17">
        <f t="shared" ca="1" si="29"/>
        <v>0.12346535520889101</v>
      </c>
      <c r="RI17">
        <f t="shared" ca="1" si="29"/>
        <v>0.26543269645308909</v>
      </c>
      <c r="RJ17">
        <f t="shared" ca="1" si="29"/>
        <v>0.88223319117797228</v>
      </c>
      <c r="RK17">
        <f t="shared" ca="1" si="29"/>
        <v>0.18406155946412994</v>
      </c>
      <c r="RL17">
        <f t="shared" ca="1" si="29"/>
        <v>0.56671415549244886</v>
      </c>
      <c r="RM17">
        <f t="shared" ca="1" si="29"/>
        <v>0.69073128307711373</v>
      </c>
      <c r="RN17">
        <f t="shared" ca="1" si="30"/>
        <v>0.97489158829396594</v>
      </c>
      <c r="RO17">
        <f t="shared" ca="1" si="30"/>
        <v>0.8116425757289486</v>
      </c>
      <c r="RP17">
        <f t="shared" ca="1" si="30"/>
        <v>0.46101595117610661</v>
      </c>
      <c r="RQ17">
        <f t="shared" ca="1" si="30"/>
        <v>0.47313869747305093</v>
      </c>
      <c r="RR17">
        <f t="shared" ca="1" si="30"/>
        <v>0.52361430844380985</v>
      </c>
      <c r="RS17">
        <f t="shared" ca="1" si="30"/>
        <v>0.23566631927576409</v>
      </c>
      <c r="RT17">
        <f t="shared" ca="1" si="30"/>
        <v>0.4758000103624469</v>
      </c>
      <c r="RU17">
        <f t="shared" ca="1" si="30"/>
        <v>0.90761692062152222</v>
      </c>
      <c r="RV17">
        <f t="shared" ca="1" si="30"/>
        <v>0.41321580151485282</v>
      </c>
      <c r="RW17">
        <f t="shared" ca="1" si="30"/>
        <v>0.780667896884646</v>
      </c>
      <c r="RX17">
        <f t="shared" ca="1" si="30"/>
        <v>0.24285824514389298</v>
      </c>
      <c r="RY17">
        <f t="shared" ca="1" si="30"/>
        <v>0.44572542220437494</v>
      </c>
      <c r="RZ17">
        <f t="shared" ca="1" si="30"/>
        <v>8.5105084892141414E-2</v>
      </c>
      <c r="SA17">
        <f t="shared" ca="1" si="30"/>
        <v>1.234971850800437E-2</v>
      </c>
      <c r="SB17">
        <f t="shared" ca="1" si="30"/>
        <v>6.5151341195161194E-2</v>
      </c>
      <c r="SC17">
        <f t="shared" ca="1" si="30"/>
        <v>0.87150071824326558</v>
      </c>
      <c r="SD17">
        <f t="shared" ca="1" si="31"/>
        <v>1.8228287491461215E-2</v>
      </c>
      <c r="SE17">
        <f t="shared" ca="1" si="31"/>
        <v>0.42743309787940909</v>
      </c>
      <c r="SF17">
        <f t="shared" ca="1" si="31"/>
        <v>0.90719953699759914</v>
      </c>
      <c r="SG17">
        <f t="shared" ca="1" si="31"/>
        <v>0.42360578132373405</v>
      </c>
      <c r="SH17">
        <f t="shared" ca="1" si="31"/>
        <v>0.19427093882008117</v>
      </c>
      <c r="SI17">
        <f t="shared" ca="1" si="31"/>
        <v>0.19390749035962074</v>
      </c>
      <c r="SJ17">
        <f t="shared" ca="1" si="31"/>
        <v>0.659498005228769</v>
      </c>
      <c r="SK17">
        <f t="shared" ca="1" si="31"/>
        <v>0.65316671465529952</v>
      </c>
      <c r="SL17">
        <f t="shared" ca="1" si="31"/>
        <v>0.45807985849201072</v>
      </c>
      <c r="SM17">
        <f t="shared" ca="1" si="31"/>
        <v>0.24157785178081037</v>
      </c>
      <c r="SN17">
        <f t="shared" ca="1" si="31"/>
        <v>0.60349055986964395</v>
      </c>
      <c r="SO17">
        <f t="shared" ca="1" si="31"/>
        <v>0.19619806158117326</v>
      </c>
      <c r="SP17">
        <f t="shared" ca="1" si="31"/>
        <v>0.4733708295089285</v>
      </c>
      <c r="SQ17">
        <f t="shared" ca="1" si="31"/>
        <v>0.95167739248570538</v>
      </c>
      <c r="SR17">
        <f t="shared" ca="1" si="31"/>
        <v>0.96310282574189576</v>
      </c>
      <c r="SS17">
        <f t="shared" ca="1" si="31"/>
        <v>0.81356041043309701</v>
      </c>
      <c r="ST17">
        <f t="shared" ca="1" si="32"/>
        <v>0.83216521421595846</v>
      </c>
      <c r="SU17">
        <f t="shared" ca="1" si="32"/>
        <v>0.13263403557214049</v>
      </c>
      <c r="SV17">
        <f t="shared" ca="1" si="32"/>
        <v>7.0219055371366856E-2</v>
      </c>
      <c r="SW17">
        <f t="shared" ca="1" si="32"/>
        <v>0.10999934002742284</v>
      </c>
      <c r="SX17">
        <f t="shared" ca="1" si="32"/>
        <v>0.99279573957439604</v>
      </c>
      <c r="SY17">
        <f t="shared" ca="1" si="32"/>
        <v>0.58888582088713459</v>
      </c>
      <c r="SZ17">
        <f t="shared" ca="1" si="32"/>
        <v>0.25240538519447819</v>
      </c>
      <c r="TA17">
        <f t="shared" ca="1" si="32"/>
        <v>0.75835659408855627</v>
      </c>
      <c r="TB17">
        <f t="shared" ca="1" si="32"/>
        <v>0.94947643728051812</v>
      </c>
      <c r="TC17">
        <f t="shared" ca="1" si="32"/>
        <v>0.6347981334273114</v>
      </c>
      <c r="TD17">
        <f t="shared" ca="1" si="32"/>
        <v>1.3156267162093283E-2</v>
      </c>
      <c r="TE17">
        <f t="shared" ca="1" si="32"/>
        <v>0.47456330633138899</v>
      </c>
      <c r="TF17">
        <f t="shared" ca="1" si="32"/>
        <v>0.44093803929570941</v>
      </c>
      <c r="TG17">
        <f t="shared" ca="1" si="32"/>
        <v>0.12391908023963871</v>
      </c>
      <c r="TH17">
        <f t="shared" ca="1" si="32"/>
        <v>0.85453460259958303</v>
      </c>
      <c r="TI17">
        <f t="shared" ca="1" si="32"/>
        <v>0.52665674873559187</v>
      </c>
      <c r="TJ17">
        <f t="shared" ca="1" si="33"/>
        <v>0.36659216477932155</v>
      </c>
      <c r="TK17">
        <f t="shared" ca="1" si="33"/>
        <v>0.28664719044674458</v>
      </c>
      <c r="TL17">
        <f t="shared" ca="1" si="33"/>
        <v>0.48923444774906277</v>
      </c>
      <c r="TM17">
        <f t="shared" ca="1" si="33"/>
        <v>0.29191615809767124</v>
      </c>
      <c r="TN17">
        <f t="shared" ca="1" si="33"/>
        <v>0.86847413778857574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</row>
    <row r="18" spans="1:546" x14ac:dyDescent="0.4">
      <c r="A18">
        <f t="shared" ca="1" si="34"/>
        <v>0.42475721850408132</v>
      </c>
      <c r="B18">
        <f t="shared" ca="1" si="0"/>
        <v>0.61134862860043782</v>
      </c>
      <c r="C18">
        <f t="shared" ca="1" si="0"/>
        <v>0.57070555930291589</v>
      </c>
      <c r="D18">
        <f t="shared" ca="1" si="0"/>
        <v>0.68368304273445235</v>
      </c>
      <c r="E18">
        <f t="shared" ca="1" si="0"/>
        <v>0.99812943643671714</v>
      </c>
      <c r="F18">
        <f t="shared" ca="1" si="0"/>
        <v>8.9500372504817238E-2</v>
      </c>
      <c r="G18">
        <f t="shared" ca="1" si="0"/>
        <v>0.92266208938073802</v>
      </c>
      <c r="H18">
        <f t="shared" ca="1" si="0"/>
        <v>0.69999559675100342</v>
      </c>
      <c r="I18">
        <f t="shared" ca="1" si="0"/>
        <v>0.18231591929208546</v>
      </c>
      <c r="J18">
        <f t="shared" ca="1" si="0"/>
        <v>0.44456586911712082</v>
      </c>
      <c r="K18">
        <f t="shared" ca="1" si="0"/>
        <v>0.5847679655209892</v>
      </c>
      <c r="L18">
        <f t="shared" ca="1" si="0"/>
        <v>8.7323743363153961E-2</v>
      </c>
      <c r="M18">
        <f t="shared" ca="1" si="0"/>
        <v>0.64165763444115909</v>
      </c>
      <c r="N18">
        <f t="shared" ca="1" si="0"/>
        <v>0.56460268535551472</v>
      </c>
      <c r="O18">
        <f t="shared" ca="1" si="0"/>
        <v>0.24359593001310909</v>
      </c>
      <c r="P18">
        <f t="shared" ca="1" si="0"/>
        <v>0.21737627359218104</v>
      </c>
      <c r="Q18">
        <f t="shared" ca="1" si="0"/>
        <v>0.7594049082447546</v>
      </c>
      <c r="R18">
        <f t="shared" ca="1" si="1"/>
        <v>6.6006622819278271E-2</v>
      </c>
      <c r="S18">
        <f t="shared" ca="1" si="1"/>
        <v>0.58926116955336683</v>
      </c>
      <c r="T18">
        <f t="shared" ca="1" si="1"/>
        <v>0.66111561900429527</v>
      </c>
      <c r="U18">
        <f t="shared" ca="1" si="1"/>
        <v>0.26626997247609097</v>
      </c>
      <c r="V18">
        <f t="shared" ca="1" si="1"/>
        <v>0.33883853861460755</v>
      </c>
      <c r="W18">
        <f t="shared" ca="1" si="1"/>
        <v>0.46313885789408504</v>
      </c>
      <c r="X18">
        <f t="shared" ca="1" si="1"/>
        <v>0.12510792492985146</v>
      </c>
      <c r="Y18">
        <f t="shared" ca="1" si="1"/>
        <v>0.58498325782837124</v>
      </c>
      <c r="Z18">
        <f t="shared" ca="1" si="1"/>
        <v>0.69070207439459808</v>
      </c>
      <c r="AA18">
        <f t="shared" ca="1" si="1"/>
        <v>0.89335569333309817</v>
      </c>
      <c r="AB18">
        <f t="shared" ca="1" si="1"/>
        <v>0.12852693513430913</v>
      </c>
      <c r="AC18">
        <f t="shared" ca="1" si="1"/>
        <v>0.97744384783849381</v>
      </c>
      <c r="AD18">
        <f t="shared" ca="1" si="1"/>
        <v>6.4660148332248424E-3</v>
      </c>
      <c r="AE18">
        <f t="shared" ca="1" si="1"/>
        <v>0.46194193575700393</v>
      </c>
      <c r="AF18">
        <f t="shared" ca="1" si="1"/>
        <v>0.53362111775482435</v>
      </c>
      <c r="AG18">
        <f t="shared" ca="1" si="1"/>
        <v>2.4589836713866275E-2</v>
      </c>
      <c r="AH18">
        <f t="shared" ca="1" si="2"/>
        <v>0.5555147015850509</v>
      </c>
      <c r="AI18">
        <f t="shared" ca="1" si="2"/>
        <v>0.39734296937069125</v>
      </c>
      <c r="AJ18">
        <f t="shared" ca="1" si="2"/>
        <v>0.97450053888050214</v>
      </c>
      <c r="AK18">
        <f t="shared" ca="1" si="2"/>
        <v>0.4850940729395764</v>
      </c>
      <c r="AL18">
        <f t="shared" ca="1" si="2"/>
        <v>0.37086201839055588</v>
      </c>
      <c r="AM18">
        <f t="shared" ca="1" si="2"/>
        <v>0.85069945116119761</v>
      </c>
      <c r="AN18">
        <f t="shared" ca="1" si="2"/>
        <v>0.30881246967909115</v>
      </c>
      <c r="AO18">
        <f t="shared" ca="1" si="2"/>
        <v>0.18524446305779996</v>
      </c>
      <c r="AP18">
        <f t="shared" ca="1" si="2"/>
        <v>0.86523079583706664</v>
      </c>
      <c r="AQ18">
        <f t="shared" ca="1" si="2"/>
        <v>0.89795242535035158</v>
      </c>
      <c r="AR18">
        <f t="shared" ca="1" si="2"/>
        <v>0.13583579202621121</v>
      </c>
      <c r="AS18">
        <f t="shared" ca="1" si="2"/>
        <v>0.18415347376369129</v>
      </c>
      <c r="AT18">
        <f t="shared" ca="1" si="2"/>
        <v>0.28520196002049047</v>
      </c>
      <c r="AU18">
        <f t="shared" ca="1" si="2"/>
        <v>0.72773096652706004</v>
      </c>
      <c r="AV18">
        <f t="shared" ca="1" si="2"/>
        <v>0.89156925437159529</v>
      </c>
      <c r="AW18">
        <f t="shared" ca="1" si="2"/>
        <v>0.22810153175824111</v>
      </c>
      <c r="AX18">
        <f t="shared" ca="1" si="3"/>
        <v>6.7761814338666571E-2</v>
      </c>
      <c r="AY18">
        <f t="shared" ca="1" si="3"/>
        <v>0.61628668734685821</v>
      </c>
      <c r="AZ18">
        <f t="shared" ca="1" si="3"/>
        <v>4.9921420211607392E-2</v>
      </c>
      <c r="BA18">
        <f t="shared" ca="1" si="3"/>
        <v>2.3335469126403163E-2</v>
      </c>
      <c r="BB18">
        <f t="shared" ca="1" si="3"/>
        <v>0.21371984629519458</v>
      </c>
      <c r="BC18">
        <f t="shared" ca="1" si="3"/>
        <v>8.139433161872367E-2</v>
      </c>
      <c r="BD18">
        <f t="shared" ca="1" si="3"/>
        <v>0.24145296579659259</v>
      </c>
      <c r="BE18">
        <f t="shared" ca="1" si="3"/>
        <v>0.58369573942274533</v>
      </c>
      <c r="BF18">
        <f t="shared" ca="1" si="3"/>
        <v>0.54120223468449213</v>
      </c>
      <c r="BG18">
        <f t="shared" ca="1" si="3"/>
        <v>0.80300503572182158</v>
      </c>
      <c r="BH18">
        <f t="shared" ca="1" si="3"/>
        <v>0.50956711121914988</v>
      </c>
      <c r="BI18">
        <f t="shared" ca="1" si="3"/>
        <v>0.48749310727964079</v>
      </c>
      <c r="BJ18">
        <f t="shared" ca="1" si="3"/>
        <v>0.34560406355126516</v>
      </c>
      <c r="BK18">
        <f t="shared" ca="1" si="3"/>
        <v>0.8654623042409173</v>
      </c>
      <c r="BL18">
        <f t="shared" ca="1" si="3"/>
        <v>2.0550299718830045E-2</v>
      </c>
      <c r="BM18">
        <f t="shared" ca="1" si="3"/>
        <v>0.41023119097767713</v>
      </c>
      <c r="BN18">
        <f t="shared" ca="1" si="4"/>
        <v>0.51078338570785375</v>
      </c>
      <c r="BO18">
        <f t="shared" ca="1" si="4"/>
        <v>0.98458512515920926</v>
      </c>
      <c r="BP18">
        <f t="shared" ca="1" si="4"/>
        <v>0.16613886550859758</v>
      </c>
      <c r="BQ18">
        <f t="shared" ca="1" si="4"/>
        <v>0.66005063821839649</v>
      </c>
      <c r="BR18">
        <f t="shared" ca="1" si="4"/>
        <v>0.44990769218758797</v>
      </c>
      <c r="BS18">
        <f t="shared" ca="1" si="4"/>
        <v>0.49602599142715564</v>
      </c>
      <c r="BT18">
        <f t="shared" ca="1" si="4"/>
        <v>0.24763071562326722</v>
      </c>
      <c r="BU18">
        <f t="shared" ca="1" si="4"/>
        <v>6.3237567077775503E-2</v>
      </c>
      <c r="BV18">
        <f t="shared" ca="1" si="4"/>
        <v>3.1432233539922083E-2</v>
      </c>
      <c r="BW18">
        <f t="shared" ca="1" si="4"/>
        <v>0.83345294132572501</v>
      </c>
      <c r="BX18">
        <f t="shared" ca="1" si="4"/>
        <v>9.9320077310200983E-3</v>
      </c>
      <c r="BY18">
        <f t="shared" ca="1" si="4"/>
        <v>0.1888918148632821</v>
      </c>
      <c r="BZ18">
        <f t="shared" ca="1" si="4"/>
        <v>0.77682039514589396</v>
      </c>
      <c r="CA18">
        <f t="shared" ca="1" si="4"/>
        <v>3.9135751492712201E-2</v>
      </c>
      <c r="CB18">
        <f t="shared" ca="1" si="4"/>
        <v>0.76619261849499398</v>
      </c>
      <c r="CC18">
        <f t="shared" ca="1" si="4"/>
        <v>0.7602912398823406</v>
      </c>
      <c r="CD18">
        <f t="shared" ca="1" si="5"/>
        <v>0.199240189010503</v>
      </c>
      <c r="CE18">
        <f t="shared" ca="1" si="5"/>
        <v>0.63686975423538517</v>
      </c>
      <c r="CF18">
        <f t="shared" ca="1" si="5"/>
        <v>7.4918387404399822E-2</v>
      </c>
      <c r="CG18">
        <f t="shared" ca="1" si="5"/>
        <v>0.14196511335233453</v>
      </c>
      <c r="CH18">
        <f t="shared" ca="1" si="5"/>
        <v>0.564548754840283</v>
      </c>
      <c r="CI18">
        <f t="shared" ca="1" si="5"/>
        <v>0.63843773355226563</v>
      </c>
      <c r="CJ18">
        <f t="shared" ca="1" si="5"/>
        <v>0.82292476498958333</v>
      </c>
      <c r="CK18">
        <f t="shared" ca="1" si="5"/>
        <v>0.99869023948812496</v>
      </c>
      <c r="CL18">
        <f t="shared" ca="1" si="5"/>
        <v>0.94088693823246783</v>
      </c>
      <c r="CM18">
        <f t="shared" ca="1" si="5"/>
        <v>2.4682014399706631E-2</v>
      </c>
      <c r="CN18">
        <f t="shared" ca="1" si="5"/>
        <v>0.54551658687143978</v>
      </c>
      <c r="CO18">
        <f t="shared" ca="1" si="5"/>
        <v>0.47985480341133768</v>
      </c>
      <c r="CP18">
        <f t="shared" ca="1" si="5"/>
        <v>0.94905303509247685</v>
      </c>
      <c r="CQ18">
        <f t="shared" ca="1" si="5"/>
        <v>0.57557462600938947</v>
      </c>
      <c r="CR18">
        <f t="shared" ca="1" si="5"/>
        <v>0.97210713333347099</v>
      </c>
      <c r="CS18">
        <f t="shared" ca="1" si="5"/>
        <v>0.14821075674183548</v>
      </c>
      <c r="CT18">
        <f t="shared" ca="1" si="6"/>
        <v>0.13002127260856344</v>
      </c>
      <c r="CU18">
        <f t="shared" ca="1" si="6"/>
        <v>0.87157079721963704</v>
      </c>
      <c r="CV18">
        <f t="shared" ca="1" si="6"/>
        <v>0.37262395021987171</v>
      </c>
      <c r="CW18">
        <f t="shared" ca="1" si="6"/>
        <v>0.52291028636705306</v>
      </c>
      <c r="CX18">
        <f t="shared" ca="1" si="6"/>
        <v>0.87434887685028262</v>
      </c>
      <c r="CY18">
        <f t="shared" ca="1" si="6"/>
        <v>0.80662650695579496</v>
      </c>
      <c r="CZ18">
        <f t="shared" ca="1" si="6"/>
        <v>0.92300053682708938</v>
      </c>
      <c r="DA18">
        <f t="shared" ca="1" si="6"/>
        <v>7.4781877688808729E-3</v>
      </c>
      <c r="DB18">
        <f t="shared" ca="1" si="6"/>
        <v>0.55031523998459408</v>
      </c>
      <c r="DC18">
        <f t="shared" ca="1" si="6"/>
        <v>0.210155937341444</v>
      </c>
      <c r="DD18">
        <f t="shared" ca="1" si="6"/>
        <v>0.10058764241070273</v>
      </c>
      <c r="DE18">
        <f t="shared" ca="1" si="6"/>
        <v>0.69066841900552056</v>
      </c>
      <c r="DF18">
        <f t="shared" ca="1" si="6"/>
        <v>0.82974509762322735</v>
      </c>
      <c r="DG18">
        <f t="shared" ca="1" si="6"/>
        <v>0.28646214859274999</v>
      </c>
      <c r="DH18">
        <f t="shared" ca="1" si="6"/>
        <v>0.50385833337070507</v>
      </c>
      <c r="DI18">
        <f t="shared" ca="1" si="6"/>
        <v>0.19519248868763417</v>
      </c>
      <c r="DJ18">
        <f t="shared" ca="1" si="7"/>
        <v>0.42541314901126792</v>
      </c>
      <c r="DK18">
        <f t="shared" ca="1" si="7"/>
        <v>0.75361293429281129</v>
      </c>
      <c r="DL18">
        <f t="shared" ca="1" si="7"/>
        <v>0.45326877785380115</v>
      </c>
      <c r="DM18">
        <f t="shared" ca="1" si="7"/>
        <v>0.93298945669855726</v>
      </c>
      <c r="DN18">
        <f t="shared" ca="1" si="7"/>
        <v>0.48431601703396876</v>
      </c>
      <c r="DO18">
        <f t="shared" ca="1" si="7"/>
        <v>0.99063199568825611</v>
      </c>
      <c r="DP18">
        <f t="shared" ca="1" si="7"/>
        <v>0.34339799968221074</v>
      </c>
      <c r="DQ18">
        <f t="shared" ca="1" si="7"/>
        <v>0.77935652769972685</v>
      </c>
      <c r="DR18">
        <f t="shared" ca="1" si="7"/>
        <v>0.65405763444999088</v>
      </c>
      <c r="DS18">
        <f t="shared" ca="1" si="7"/>
        <v>0.39365157429578201</v>
      </c>
      <c r="DT18">
        <f t="shared" ca="1" si="7"/>
        <v>0.43797017446498177</v>
      </c>
      <c r="DU18">
        <f t="shared" ca="1" si="7"/>
        <v>0.89024687411953429</v>
      </c>
      <c r="DV18">
        <f t="shared" ca="1" si="7"/>
        <v>0.20289127631269843</v>
      </c>
      <c r="DW18">
        <f t="shared" ca="1" si="7"/>
        <v>0.68829209864758401</v>
      </c>
      <c r="DX18">
        <f t="shared" ca="1" si="7"/>
        <v>0.73827379851568709</v>
      </c>
      <c r="DY18">
        <f t="shared" ca="1" si="7"/>
        <v>0.62428437755766963</v>
      </c>
      <c r="DZ18">
        <f t="shared" ca="1" si="8"/>
        <v>0.88361130808936139</v>
      </c>
      <c r="EA18">
        <f t="shared" ca="1" si="8"/>
        <v>0.70622740513661764</v>
      </c>
      <c r="EB18">
        <f t="shared" ca="1" si="8"/>
        <v>0.43529543915430169</v>
      </c>
      <c r="EC18">
        <f t="shared" ca="1" si="8"/>
        <v>0.93749460696252307</v>
      </c>
      <c r="ED18">
        <f t="shared" ca="1" si="8"/>
        <v>0.99635287683895402</v>
      </c>
      <c r="EE18">
        <f t="shared" ca="1" si="8"/>
        <v>0.76915895610427742</v>
      </c>
      <c r="EF18">
        <f t="shared" ca="1" si="8"/>
        <v>0.15512437620331576</v>
      </c>
      <c r="EG18">
        <f t="shared" ca="1" si="8"/>
        <v>0.5046947138308524</v>
      </c>
      <c r="EH18">
        <f t="shared" ca="1" si="8"/>
        <v>0.97159697289100688</v>
      </c>
      <c r="EI18">
        <f t="shared" ca="1" si="8"/>
        <v>0.98539084338892102</v>
      </c>
      <c r="EJ18">
        <f t="shared" ca="1" si="8"/>
        <v>0.82921243179811988</v>
      </c>
      <c r="EK18">
        <f t="shared" ca="1" si="8"/>
        <v>0.56976737860427362</v>
      </c>
      <c r="EL18">
        <f t="shared" ca="1" si="8"/>
        <v>0.6708560230542947</v>
      </c>
      <c r="EM18">
        <f t="shared" ca="1" si="8"/>
        <v>0.71162060701255603</v>
      </c>
      <c r="EN18">
        <f t="shared" ca="1" si="8"/>
        <v>0.92544252273374139</v>
      </c>
      <c r="EO18">
        <f t="shared" ca="1" si="8"/>
        <v>0.5553804688440469</v>
      </c>
      <c r="EP18">
        <f t="shared" ca="1" si="9"/>
        <v>0.95021584752198185</v>
      </c>
      <c r="EQ18">
        <f t="shared" ca="1" si="9"/>
        <v>0.99910551782255275</v>
      </c>
      <c r="ER18">
        <f t="shared" ca="1" si="9"/>
        <v>0.88625802258291653</v>
      </c>
      <c r="ES18">
        <f t="shared" ca="1" si="9"/>
        <v>0.82544495605552937</v>
      </c>
      <c r="ET18">
        <f t="shared" ca="1" si="9"/>
        <v>0.95431685932903376</v>
      </c>
      <c r="EU18">
        <f t="shared" ca="1" si="9"/>
        <v>0.91514020272561114</v>
      </c>
      <c r="EV18">
        <f t="shared" ca="1" si="9"/>
        <v>0.20402488466069602</v>
      </c>
      <c r="EW18">
        <f t="shared" ca="1" si="9"/>
        <v>0.23675491659946701</v>
      </c>
      <c r="EX18">
        <f t="shared" ca="1" si="9"/>
        <v>9.8885944976907836E-2</v>
      </c>
      <c r="EY18">
        <f t="shared" ca="1" si="9"/>
        <v>0.82149277696732104</v>
      </c>
      <c r="EZ18">
        <f t="shared" ca="1" si="9"/>
        <v>0.6714169006118138</v>
      </c>
      <c r="FA18">
        <f t="shared" ca="1" si="9"/>
        <v>0.1936253272376246</v>
      </c>
      <c r="FB18">
        <f t="shared" ca="1" si="9"/>
        <v>0.33784835795879231</v>
      </c>
      <c r="FC18">
        <f t="shared" ca="1" si="9"/>
        <v>8.652955454728084E-2</v>
      </c>
      <c r="FD18">
        <f t="shared" ca="1" si="9"/>
        <v>0.37986313973284325</v>
      </c>
      <c r="FE18">
        <f t="shared" ca="1" si="9"/>
        <v>0.95267041411002651</v>
      </c>
      <c r="FF18">
        <f t="shared" ca="1" si="10"/>
        <v>0.10580580386243854</v>
      </c>
      <c r="FG18">
        <f t="shared" ca="1" si="10"/>
        <v>0.28153852924124978</v>
      </c>
      <c r="FH18">
        <f t="shared" ca="1" si="10"/>
        <v>0.74679003900352248</v>
      </c>
      <c r="FI18">
        <f t="shared" ca="1" si="10"/>
        <v>0.18647096436944288</v>
      </c>
      <c r="FJ18">
        <f t="shared" ca="1" si="10"/>
        <v>0.83330867857328139</v>
      </c>
      <c r="FK18">
        <f t="shared" ca="1" si="10"/>
        <v>0.83663280159402398</v>
      </c>
      <c r="FL18">
        <f t="shared" ca="1" si="10"/>
        <v>0.80364882503811397</v>
      </c>
      <c r="FM18">
        <f t="shared" ca="1" si="10"/>
        <v>0.70657695671085141</v>
      </c>
      <c r="FN18">
        <f t="shared" ca="1" si="10"/>
        <v>0.74382300284263514</v>
      </c>
      <c r="FO18">
        <f t="shared" ca="1" si="10"/>
        <v>9.5019374518021449E-2</v>
      </c>
      <c r="FP18">
        <f t="shared" ca="1" si="10"/>
        <v>0.9949989971352754</v>
      </c>
      <c r="FQ18">
        <f t="shared" ca="1" si="10"/>
        <v>0.26868851538504301</v>
      </c>
      <c r="FR18">
        <f t="shared" ca="1" si="10"/>
        <v>0.93578477402652471</v>
      </c>
      <c r="FS18">
        <f t="shared" ca="1" si="10"/>
        <v>7.7216574015801731E-2</v>
      </c>
      <c r="FT18">
        <f t="shared" ca="1" si="10"/>
        <v>0.70226088994873515</v>
      </c>
      <c r="FU18">
        <f t="shared" ca="1" si="10"/>
        <v>1.1976391724629498E-2</v>
      </c>
      <c r="FV18">
        <f t="shared" ca="1" si="11"/>
        <v>0.67575855799716356</v>
      </c>
      <c r="FW18">
        <f t="shared" ca="1" si="11"/>
        <v>0.56263398906254558</v>
      </c>
      <c r="FX18">
        <f t="shared" ca="1" si="11"/>
        <v>0.57650163311428759</v>
      </c>
      <c r="FY18">
        <f t="shared" ca="1" si="11"/>
        <v>0.62592007973066899</v>
      </c>
      <c r="FZ18">
        <f t="shared" ca="1" si="11"/>
        <v>8.8757600632652589E-2</v>
      </c>
      <c r="GA18">
        <f t="shared" ca="1" si="11"/>
        <v>8.2382898041799546E-2</v>
      </c>
      <c r="GB18">
        <f t="shared" ca="1" si="11"/>
        <v>0.49954316518149122</v>
      </c>
      <c r="GC18">
        <f t="shared" ca="1" si="11"/>
        <v>0.1409138145265858</v>
      </c>
      <c r="GD18">
        <f t="shared" ca="1" si="11"/>
        <v>0.5213180262042344</v>
      </c>
      <c r="GE18">
        <f t="shared" ca="1" si="11"/>
        <v>2.7400037394960552E-2</v>
      </c>
      <c r="GF18">
        <f t="shared" ca="1" si="11"/>
        <v>0.80690750982160941</v>
      </c>
      <c r="GG18">
        <f t="shared" ca="1" si="11"/>
        <v>0.70906495734734365</v>
      </c>
      <c r="GH18">
        <f t="shared" ca="1" si="11"/>
        <v>0.24163568415066294</v>
      </c>
      <c r="GI18">
        <f t="shared" ca="1" si="11"/>
        <v>0.41672013548628239</v>
      </c>
      <c r="GJ18">
        <f t="shared" ca="1" si="11"/>
        <v>0.35586044012781981</v>
      </c>
      <c r="GK18">
        <f t="shared" ca="1" si="11"/>
        <v>0.49824839448268254</v>
      </c>
      <c r="GL18">
        <f t="shared" ca="1" si="12"/>
        <v>0.63443569493187368</v>
      </c>
      <c r="GM18">
        <f t="shared" ca="1" si="12"/>
        <v>0.4177748877955465</v>
      </c>
      <c r="GN18">
        <f t="shared" ca="1" si="12"/>
        <v>3.2803716298274721E-2</v>
      </c>
      <c r="GO18">
        <f t="shared" ca="1" si="12"/>
        <v>0.88342059484149382</v>
      </c>
      <c r="GP18">
        <f t="shared" ca="1" si="12"/>
        <v>0.39208163931257278</v>
      </c>
      <c r="GQ18">
        <f t="shared" ca="1" si="12"/>
        <v>0.41068089486400594</v>
      </c>
      <c r="GR18">
        <f t="shared" ca="1" si="12"/>
        <v>0.78498243073187712</v>
      </c>
      <c r="GS18">
        <f t="shared" ca="1" si="12"/>
        <v>0.99543484428973761</v>
      </c>
      <c r="GT18">
        <f t="shared" ca="1" si="12"/>
        <v>0.33622119757446045</v>
      </c>
      <c r="GU18">
        <f t="shared" ca="1" si="12"/>
        <v>5.0471556150409991E-2</v>
      </c>
      <c r="GV18">
        <f t="shared" ca="1" si="12"/>
        <v>0.87577280111736211</v>
      </c>
      <c r="GW18">
        <f t="shared" ca="1" si="12"/>
        <v>0.36355476864644054</v>
      </c>
      <c r="GX18">
        <f t="shared" ca="1" si="12"/>
        <v>0.30581141199674533</v>
      </c>
      <c r="GY18">
        <f t="shared" ca="1" si="12"/>
        <v>0.47919873294873772</v>
      </c>
      <c r="GZ18">
        <f t="shared" ca="1" si="12"/>
        <v>0.31738502606312957</v>
      </c>
      <c r="HA18">
        <f t="shared" ca="1" si="12"/>
        <v>0.79652586461730235</v>
      </c>
      <c r="HB18">
        <f t="shared" ca="1" si="13"/>
        <v>0.23585955955492321</v>
      </c>
      <c r="HC18">
        <f t="shared" ca="1" si="13"/>
        <v>0.68003976454329995</v>
      </c>
      <c r="HD18">
        <f t="shared" ca="1" si="13"/>
        <v>0.11833728336248606</v>
      </c>
      <c r="HE18">
        <f t="shared" ca="1" si="13"/>
        <v>0.51117603171170667</v>
      </c>
      <c r="HF18">
        <f t="shared" ca="1" si="13"/>
        <v>6.6203646633309132E-2</v>
      </c>
      <c r="HG18">
        <f t="shared" ca="1" si="13"/>
        <v>0.92201479619670812</v>
      </c>
      <c r="HH18">
        <f t="shared" ca="1" si="13"/>
        <v>0.83033613616118951</v>
      </c>
      <c r="HI18">
        <f t="shared" ca="1" si="13"/>
        <v>0.35396427666507235</v>
      </c>
      <c r="HJ18">
        <f t="shared" ca="1" si="13"/>
        <v>0.55421021627318434</v>
      </c>
      <c r="HK18">
        <f t="shared" ca="1" si="13"/>
        <v>0.77514638373277989</v>
      </c>
      <c r="HL18">
        <f t="shared" ca="1" si="13"/>
        <v>0.42497855661318507</v>
      </c>
      <c r="HM18">
        <f t="shared" ca="1" si="13"/>
        <v>0.23755797225301067</v>
      </c>
      <c r="HN18">
        <f t="shared" ca="1" si="13"/>
        <v>0.97440680669265511</v>
      </c>
      <c r="HO18">
        <f t="shared" ca="1" si="13"/>
        <v>0.2919807422390589</v>
      </c>
      <c r="HP18">
        <f t="shared" ca="1" si="13"/>
        <v>0.72009983520931919</v>
      </c>
      <c r="HQ18">
        <f t="shared" ca="1" si="13"/>
        <v>0.63412987495679596</v>
      </c>
      <c r="HR18">
        <f t="shared" ca="1" si="14"/>
        <v>0.84300396596134175</v>
      </c>
      <c r="HS18">
        <f t="shared" ca="1" si="14"/>
        <v>0.34613457923374635</v>
      </c>
      <c r="HT18">
        <f t="shared" ca="1" si="14"/>
        <v>0.49872894737765816</v>
      </c>
      <c r="HU18">
        <f t="shared" ca="1" si="14"/>
        <v>0.10021074222356552</v>
      </c>
      <c r="HV18">
        <f t="shared" ca="1" si="14"/>
        <v>0.46454391395032013</v>
      </c>
      <c r="HW18">
        <f t="shared" ca="1" si="14"/>
        <v>0.90672843194774311</v>
      </c>
      <c r="HX18">
        <f t="shared" ca="1" si="14"/>
        <v>0.30670459642784498</v>
      </c>
      <c r="HY18">
        <f t="shared" ca="1" si="14"/>
        <v>0.62769222120770962</v>
      </c>
      <c r="HZ18">
        <f t="shared" ca="1" si="14"/>
        <v>0.393370403368282</v>
      </c>
      <c r="IA18">
        <f t="shared" ca="1" si="14"/>
        <v>0.80935743528950488</v>
      </c>
      <c r="IB18">
        <f t="shared" ca="1" si="14"/>
        <v>7.6421474708488035E-2</v>
      </c>
      <c r="IC18">
        <f t="shared" ca="1" si="14"/>
        <v>0.76629566221142476</v>
      </c>
      <c r="ID18">
        <f t="shared" ca="1" si="14"/>
        <v>0.50577923053430995</v>
      </c>
      <c r="IE18">
        <f t="shared" ca="1" si="14"/>
        <v>0.19894513662174851</v>
      </c>
      <c r="IF18">
        <f t="shared" ca="1" si="14"/>
        <v>0.89000266224738966</v>
      </c>
      <c r="IG18">
        <f t="shared" ca="1" si="14"/>
        <v>0.58455042298245941</v>
      </c>
      <c r="IH18">
        <f t="shared" ca="1" si="15"/>
        <v>0.81078422790180249</v>
      </c>
      <c r="II18">
        <f t="shared" ca="1" si="15"/>
        <v>0.57814374636052235</v>
      </c>
      <c r="IJ18">
        <f t="shared" ca="1" si="15"/>
        <v>0.78660717439496697</v>
      </c>
      <c r="IK18">
        <f t="shared" ca="1" si="15"/>
        <v>0.38652626351999075</v>
      </c>
      <c r="IL18">
        <f t="shared" ca="1" si="15"/>
        <v>2.8992648932664955E-2</v>
      </c>
      <c r="IM18">
        <f t="shared" ca="1" si="15"/>
        <v>0.49829424924655008</v>
      </c>
      <c r="IN18">
        <f t="shared" ca="1" si="15"/>
        <v>3.2123721363651381E-2</v>
      </c>
      <c r="IO18">
        <f t="shared" ca="1" si="15"/>
        <v>0.22375586883010823</v>
      </c>
      <c r="IP18">
        <f t="shared" ca="1" si="15"/>
        <v>0.43979316434160842</v>
      </c>
      <c r="IQ18">
        <f t="shared" ca="1" si="15"/>
        <v>0.73141250965526927</v>
      </c>
      <c r="IR18">
        <f t="shared" ca="1" si="15"/>
        <v>0.6077061030702835</v>
      </c>
      <c r="IS18">
        <f t="shared" ca="1" si="15"/>
        <v>6.237428693055358E-2</v>
      </c>
      <c r="IT18">
        <f t="shared" ca="1" si="15"/>
        <v>0.26397621283774131</v>
      </c>
      <c r="IU18">
        <f t="shared" ca="1" si="15"/>
        <v>0.83891550025247974</v>
      </c>
      <c r="IV18">
        <f t="shared" ca="1" si="15"/>
        <v>0.73441486947440382</v>
      </c>
      <c r="IW18">
        <f t="shared" ca="1" si="15"/>
        <v>0.74096290131545883</v>
      </c>
      <c r="IX18">
        <f t="shared" ca="1" si="16"/>
        <v>0.26887868559052552</v>
      </c>
      <c r="IY18">
        <f t="shared" ca="1" si="16"/>
        <v>0.39182336253970007</v>
      </c>
      <c r="IZ18">
        <f t="shared" ca="1" si="16"/>
        <v>0.55879366451963686</v>
      </c>
      <c r="JA18">
        <f t="shared" ca="1" si="16"/>
        <v>0.46789569274950915</v>
      </c>
      <c r="JB18">
        <f t="shared" ca="1" si="16"/>
        <v>0.95793929753934071</v>
      </c>
      <c r="JC18">
        <f t="shared" ca="1" si="16"/>
        <v>0.96902240126051931</v>
      </c>
      <c r="JD18">
        <f t="shared" ca="1" si="16"/>
        <v>0.15956388826127543</v>
      </c>
      <c r="JE18">
        <f t="shared" ca="1" si="16"/>
        <v>6.2386236900225822E-2</v>
      </c>
      <c r="JF18">
        <f t="shared" ca="1" si="16"/>
        <v>0.31432788584118732</v>
      </c>
      <c r="JG18">
        <f t="shared" ca="1" si="16"/>
        <v>0.62771913123181933</v>
      </c>
      <c r="JH18">
        <f t="shared" ca="1" si="16"/>
        <v>7.0926077721012004E-2</v>
      </c>
      <c r="JI18">
        <f t="shared" ca="1" si="16"/>
        <v>0.78077727886684223</v>
      </c>
      <c r="JJ18">
        <f t="shared" ca="1" si="16"/>
        <v>0.67555085037996077</v>
      </c>
      <c r="JK18">
        <f t="shared" ca="1" si="16"/>
        <v>0.42545104376309595</v>
      </c>
      <c r="JL18">
        <f t="shared" ca="1" si="16"/>
        <v>0.98316119787587597</v>
      </c>
      <c r="JM18">
        <f t="shared" ca="1" si="16"/>
        <v>0.64539789076784637</v>
      </c>
      <c r="JN18">
        <f t="shared" ca="1" si="17"/>
        <v>0.8041180874817957</v>
      </c>
      <c r="JO18">
        <f t="shared" ca="1" si="17"/>
        <v>5.809534848267961E-2</v>
      </c>
      <c r="JP18">
        <f t="shared" ca="1" si="17"/>
        <v>0.88375828341485141</v>
      </c>
      <c r="JQ18">
        <f t="shared" ca="1" si="17"/>
        <v>4.6936420770131826E-2</v>
      </c>
      <c r="JR18">
        <f t="shared" ca="1" si="17"/>
        <v>5.2153132957657222E-2</v>
      </c>
      <c r="JS18">
        <f t="shared" ca="1" si="17"/>
        <v>0.31937685166045693</v>
      </c>
      <c r="JT18">
        <f t="shared" ca="1" si="17"/>
        <v>8.9963237191065581E-2</v>
      </c>
      <c r="JU18">
        <f t="shared" ca="1" si="17"/>
        <v>0.37476034367296573</v>
      </c>
      <c r="JV18">
        <f t="shared" ca="1" si="17"/>
        <v>0.42399689798339357</v>
      </c>
      <c r="JW18">
        <f t="shared" ca="1" si="17"/>
        <v>8.624621648689057E-2</v>
      </c>
      <c r="JX18">
        <f t="shared" ca="1" si="17"/>
        <v>0.6336557797437069</v>
      </c>
      <c r="JY18">
        <f t="shared" ca="1" si="17"/>
        <v>9.4913849507364145E-2</v>
      </c>
      <c r="JZ18">
        <f t="shared" ca="1" si="17"/>
        <v>0.33921941973235614</v>
      </c>
      <c r="KA18">
        <f t="shared" ca="1" si="17"/>
        <v>7.1729946834873659E-2</v>
      </c>
      <c r="KB18">
        <f t="shared" ca="1" si="17"/>
        <v>0.83527251640305378</v>
      </c>
      <c r="KC18">
        <f t="shared" ca="1" si="17"/>
        <v>0.87936734088897217</v>
      </c>
      <c r="KD18">
        <f t="shared" ca="1" si="18"/>
        <v>0.96539911486383856</v>
      </c>
      <c r="KE18">
        <f t="shared" ca="1" si="18"/>
        <v>0.55445253870194078</v>
      </c>
      <c r="KF18">
        <f t="shared" ca="1" si="18"/>
        <v>0.97560495618261145</v>
      </c>
      <c r="KG18">
        <f t="shared" ca="1" si="18"/>
        <v>0.3394046032610758</v>
      </c>
      <c r="KH18">
        <f t="shared" ca="1" si="18"/>
        <v>0.89645452756859778</v>
      </c>
      <c r="KI18">
        <f t="shared" ca="1" si="18"/>
        <v>0.39765027584428614</v>
      </c>
      <c r="KJ18">
        <f t="shared" ca="1" si="18"/>
        <v>0.49313635026751312</v>
      </c>
      <c r="KK18">
        <f t="shared" ca="1" si="18"/>
        <v>0.48250644199060921</v>
      </c>
      <c r="KL18">
        <f t="shared" ca="1" si="18"/>
        <v>0.88189934094662836</v>
      </c>
      <c r="KM18">
        <f t="shared" ca="1" si="18"/>
        <v>0.13953330562988853</v>
      </c>
      <c r="KN18">
        <f t="shared" ca="1" si="18"/>
        <v>0.86664859977285602</v>
      </c>
      <c r="KO18">
        <f t="shared" ca="1" si="18"/>
        <v>6.0908837809642624E-2</v>
      </c>
      <c r="KP18">
        <f t="shared" ca="1" si="18"/>
        <v>0.81613984227715186</v>
      </c>
      <c r="KQ18">
        <f t="shared" ca="1" si="18"/>
        <v>0.55162035498616058</v>
      </c>
      <c r="KR18">
        <f t="shared" ca="1" si="18"/>
        <v>0.9232897578524103</v>
      </c>
      <c r="KS18">
        <f t="shared" ca="1" si="18"/>
        <v>0.85880590543013557</v>
      </c>
      <c r="KT18">
        <f t="shared" ca="1" si="19"/>
        <v>0.64076243717546044</v>
      </c>
      <c r="KU18">
        <f t="shared" ca="1" si="19"/>
        <v>9.2565066588198408E-2</v>
      </c>
      <c r="KV18">
        <f t="shared" ca="1" si="19"/>
        <v>0.95366357986516426</v>
      </c>
      <c r="KW18">
        <f t="shared" ca="1" si="19"/>
        <v>0.68472651467290402</v>
      </c>
      <c r="KX18">
        <f t="shared" ca="1" si="19"/>
        <v>0.89449134435482303</v>
      </c>
      <c r="KY18">
        <f t="shared" ca="1" si="19"/>
        <v>0.17114448142522432</v>
      </c>
      <c r="KZ18">
        <f t="shared" ca="1" si="19"/>
        <v>0.29592862716672463</v>
      </c>
      <c r="LA18">
        <f t="shared" ca="1" si="19"/>
        <v>0.36444364596106915</v>
      </c>
      <c r="LB18">
        <f t="shared" ca="1" si="19"/>
        <v>0.75726909016283273</v>
      </c>
      <c r="LC18">
        <f t="shared" ca="1" si="19"/>
        <v>0.70990096799427993</v>
      </c>
      <c r="LD18">
        <f t="shared" ca="1" si="19"/>
        <v>0.66110301473112076</v>
      </c>
      <c r="LE18">
        <f t="shared" ca="1" si="19"/>
        <v>0.21102913819026092</v>
      </c>
      <c r="LF18">
        <f t="shared" ca="1" si="19"/>
        <v>0.82036624873664321</v>
      </c>
      <c r="LG18">
        <f t="shared" ca="1" si="19"/>
        <v>0.28530125148766405</v>
      </c>
      <c r="LH18">
        <f t="shared" ca="1" si="19"/>
        <v>0.99656766900760996</v>
      </c>
      <c r="LI18">
        <f t="shared" ca="1" si="19"/>
        <v>0.25809252601031674</v>
      </c>
      <c r="LJ18">
        <f t="shared" ca="1" si="20"/>
        <v>0.60087525582342827</v>
      </c>
      <c r="LK18">
        <f t="shared" ca="1" si="20"/>
        <v>0.71819446141464105</v>
      </c>
      <c r="LL18">
        <f t="shared" ca="1" si="20"/>
        <v>0.75062600349386832</v>
      </c>
      <c r="LM18">
        <f t="shared" ca="1" si="20"/>
        <v>0.2122556539831959</v>
      </c>
      <c r="LN18">
        <f t="shared" ca="1" si="20"/>
        <v>0.108781376586779</v>
      </c>
      <c r="LO18">
        <f t="shared" ca="1" si="20"/>
        <v>0.92762888990785863</v>
      </c>
      <c r="LP18">
        <f t="shared" ca="1" si="20"/>
        <v>0.73537859379551629</v>
      </c>
      <c r="LQ18">
        <f t="shared" ca="1" si="20"/>
        <v>7.1634909003876923E-2</v>
      </c>
      <c r="LR18">
        <f t="shared" ca="1" si="20"/>
        <v>9.3435346935270225E-2</v>
      </c>
      <c r="LS18">
        <f t="shared" ca="1" si="20"/>
        <v>0.8688265082630463</v>
      </c>
      <c r="LT18">
        <f t="shared" ca="1" si="20"/>
        <v>0.82687075234259122</v>
      </c>
      <c r="LU18">
        <f t="shared" ca="1" si="20"/>
        <v>0.8522546459308441</v>
      </c>
      <c r="LV18">
        <f t="shared" ca="1" si="20"/>
        <v>0.18992882493288687</v>
      </c>
      <c r="LW18">
        <f t="shared" ca="1" si="20"/>
        <v>0.9319743474861486</v>
      </c>
      <c r="LX18">
        <f t="shared" ca="1" si="20"/>
        <v>0.32934463589031493</v>
      </c>
      <c r="LY18">
        <f t="shared" ca="1" si="20"/>
        <v>0.19025304243580921</v>
      </c>
      <c r="LZ18">
        <f t="shared" ca="1" si="21"/>
        <v>0.54139925452403848</v>
      </c>
      <c r="MA18">
        <f t="shared" ca="1" si="21"/>
        <v>0.11962305823648511</v>
      </c>
      <c r="MB18">
        <f t="shared" ca="1" si="21"/>
        <v>0.54569422918128108</v>
      </c>
      <c r="MC18">
        <f t="shared" ca="1" si="21"/>
        <v>0.41089533306209358</v>
      </c>
      <c r="MD18">
        <f t="shared" ca="1" si="21"/>
        <v>0.87714618246694454</v>
      </c>
      <c r="ME18">
        <f t="shared" ca="1" si="21"/>
        <v>0.82691632856573194</v>
      </c>
      <c r="MF18">
        <f t="shared" ca="1" si="21"/>
        <v>0.98222019605728139</v>
      </c>
      <c r="MG18">
        <f t="shared" ca="1" si="21"/>
        <v>1.6047839420938348E-2</v>
      </c>
      <c r="MH18">
        <f t="shared" ca="1" si="21"/>
        <v>0.94805483375605748</v>
      </c>
      <c r="MI18">
        <f t="shared" ca="1" si="21"/>
        <v>0.936323468334472</v>
      </c>
      <c r="MJ18">
        <f t="shared" ca="1" si="21"/>
        <v>0.78003944746275822</v>
      </c>
      <c r="MK18">
        <f t="shared" ca="1" si="21"/>
        <v>0.42833600843099562</v>
      </c>
      <c r="ML18">
        <f t="shared" ca="1" si="21"/>
        <v>3.6990266248100534E-2</v>
      </c>
      <c r="MM18">
        <f t="shared" ca="1" si="21"/>
        <v>0.84990766919884009</v>
      </c>
      <c r="MN18">
        <f t="shared" ca="1" si="21"/>
        <v>0.46467881527225074</v>
      </c>
      <c r="MO18">
        <f t="shared" ca="1" si="21"/>
        <v>0.59428016842952491</v>
      </c>
      <c r="MP18">
        <f t="shared" ca="1" si="22"/>
        <v>0.88416535209073055</v>
      </c>
      <c r="MQ18">
        <f t="shared" ca="1" si="22"/>
        <v>8.5472501319761918E-2</v>
      </c>
      <c r="MR18">
        <f t="shared" ca="1" si="22"/>
        <v>6.9127357483558804E-2</v>
      </c>
      <c r="MS18">
        <f t="shared" ca="1" si="22"/>
        <v>0.52764369379787646</v>
      </c>
      <c r="MT18">
        <f t="shared" ca="1" si="22"/>
        <v>0.58422419457112484</v>
      </c>
      <c r="MU18">
        <f t="shared" ca="1" si="22"/>
        <v>3.3343985602765858E-2</v>
      </c>
      <c r="MV18">
        <f t="shared" ca="1" si="22"/>
        <v>0.63980215761140713</v>
      </c>
      <c r="MW18">
        <f t="shared" ca="1" si="22"/>
        <v>5.5478214169804696E-2</v>
      </c>
      <c r="MX18">
        <f t="shared" ca="1" si="22"/>
        <v>0.54179462723868488</v>
      </c>
      <c r="MY18">
        <f t="shared" ca="1" si="22"/>
        <v>0.38974167293207673</v>
      </c>
      <c r="MZ18">
        <f t="shared" ca="1" si="22"/>
        <v>0.54756805955975552</v>
      </c>
      <c r="NA18">
        <f t="shared" ca="1" si="22"/>
        <v>0.91567467911006184</v>
      </c>
      <c r="NB18">
        <f t="shared" ca="1" si="22"/>
        <v>0.3872401945104158</v>
      </c>
      <c r="NC18">
        <f t="shared" ca="1" si="22"/>
        <v>0.55481708089472581</v>
      </c>
      <c r="ND18">
        <f t="shared" ca="1" si="22"/>
        <v>0.30321072352005018</v>
      </c>
      <c r="NE18">
        <f t="shared" ca="1" si="22"/>
        <v>0.59691730002029675</v>
      </c>
      <c r="NF18">
        <f t="shared" ca="1" si="23"/>
        <v>0.71981585859149255</v>
      </c>
      <c r="NG18">
        <f t="shared" ca="1" si="23"/>
        <v>0.16878783537934761</v>
      </c>
      <c r="NH18">
        <f t="shared" ca="1" si="23"/>
        <v>0.25197040996919229</v>
      </c>
      <c r="NI18">
        <f t="shared" ca="1" si="23"/>
        <v>0.73194093932687687</v>
      </c>
      <c r="NJ18">
        <f t="shared" ca="1" si="23"/>
        <v>0.48188407576697034</v>
      </c>
      <c r="NK18">
        <f t="shared" ca="1" si="23"/>
        <v>0.57643240438987309</v>
      </c>
      <c r="NL18">
        <f t="shared" ca="1" si="23"/>
        <v>0.41034850257161759</v>
      </c>
      <c r="NM18">
        <f t="shared" ca="1" si="23"/>
        <v>0.38624173565574027</v>
      </c>
      <c r="NN18">
        <f t="shared" ca="1" si="23"/>
        <v>0.47073160473674425</v>
      </c>
      <c r="NO18">
        <f t="shared" ca="1" si="23"/>
        <v>0.40222495061255192</v>
      </c>
      <c r="NP18">
        <f t="shared" ca="1" si="23"/>
        <v>0.22304122924783709</v>
      </c>
      <c r="NQ18">
        <f t="shared" ca="1" si="23"/>
        <v>0.91887214262637307</v>
      </c>
      <c r="NR18">
        <f t="shared" ca="1" si="23"/>
        <v>0.10600828791111039</v>
      </c>
      <c r="NS18">
        <f t="shared" ca="1" si="23"/>
        <v>0.47738168824447147</v>
      </c>
      <c r="NT18">
        <f t="shared" ca="1" si="23"/>
        <v>0.58670582881212929</v>
      </c>
      <c r="NU18">
        <f t="shared" ca="1" si="23"/>
        <v>0.29645169087438117</v>
      </c>
      <c r="NV18">
        <f t="shared" ca="1" si="24"/>
        <v>0.35416095320272634</v>
      </c>
      <c r="NW18">
        <f t="shared" ca="1" si="24"/>
        <v>0.21593482168272804</v>
      </c>
      <c r="NX18">
        <f t="shared" ca="1" si="24"/>
        <v>0.157150874162723</v>
      </c>
      <c r="NY18">
        <f t="shared" ca="1" si="24"/>
        <v>0.38994250118665064</v>
      </c>
      <c r="NZ18">
        <f t="shared" ca="1" si="24"/>
        <v>0.26603900486389953</v>
      </c>
      <c r="OA18">
        <f t="shared" ca="1" si="24"/>
        <v>0.51451660098944352</v>
      </c>
      <c r="OB18">
        <f t="shared" ca="1" si="24"/>
        <v>0.30654447157943521</v>
      </c>
      <c r="OC18">
        <f t="shared" ca="1" si="24"/>
        <v>0.56075619416715927</v>
      </c>
      <c r="OD18">
        <f t="shared" ca="1" si="24"/>
        <v>0.93353221927618335</v>
      </c>
      <c r="OE18">
        <f t="shared" ca="1" si="24"/>
        <v>0.62267658583352581</v>
      </c>
      <c r="OF18">
        <f t="shared" ca="1" si="24"/>
        <v>0.14271252388678313</v>
      </c>
      <c r="OG18">
        <f t="shared" ca="1" si="24"/>
        <v>0.26533698978084597</v>
      </c>
      <c r="OH18">
        <f t="shared" ca="1" si="24"/>
        <v>0.45257937432550543</v>
      </c>
      <c r="OI18">
        <f t="shared" ca="1" si="24"/>
        <v>0.89632776697260441</v>
      </c>
      <c r="OJ18">
        <f t="shared" ca="1" si="24"/>
        <v>0.34208453836777031</v>
      </c>
      <c r="OK18">
        <f t="shared" ca="1" si="24"/>
        <v>0.22379928114273873</v>
      </c>
      <c r="OL18">
        <f t="shared" ca="1" si="25"/>
        <v>5.9894712505185188E-2</v>
      </c>
      <c r="OM18">
        <f t="shared" ca="1" si="25"/>
        <v>0.31152308128797113</v>
      </c>
      <c r="ON18">
        <f t="shared" ca="1" si="25"/>
        <v>0.13463241852908603</v>
      </c>
      <c r="OO18">
        <f t="shared" ca="1" si="25"/>
        <v>0.1830169930738712</v>
      </c>
      <c r="OP18">
        <f t="shared" ca="1" si="25"/>
        <v>0.39393245531257681</v>
      </c>
      <c r="OQ18">
        <f t="shared" ca="1" si="25"/>
        <v>0.15689749380396778</v>
      </c>
      <c r="OR18">
        <f t="shared" ca="1" si="25"/>
        <v>0.56735589064758196</v>
      </c>
      <c r="OS18">
        <f t="shared" ca="1" si="25"/>
        <v>0.45409487823386929</v>
      </c>
      <c r="OT18">
        <f t="shared" ca="1" si="25"/>
        <v>0.47725951268152766</v>
      </c>
      <c r="OU18">
        <f t="shared" ca="1" si="25"/>
        <v>0.54339840873136203</v>
      </c>
      <c r="OV18">
        <f t="shared" ca="1" si="25"/>
        <v>0.78652114891415592</v>
      </c>
      <c r="OW18">
        <f t="shared" ca="1" si="25"/>
        <v>0.99571037308519872</v>
      </c>
      <c r="OX18">
        <f t="shared" ca="1" si="25"/>
        <v>0.90508756965448223</v>
      </c>
      <c r="OY18">
        <f t="shared" ca="1" si="25"/>
        <v>0.82355131718006525</v>
      </c>
      <c r="OZ18">
        <f t="shared" ca="1" si="25"/>
        <v>0.89542769292746449</v>
      </c>
      <c r="PA18">
        <f t="shared" ca="1" si="25"/>
        <v>9.9827618256099759E-3</v>
      </c>
      <c r="PB18">
        <f t="shared" ca="1" si="26"/>
        <v>0.66432303667580062</v>
      </c>
      <c r="PC18">
        <f t="shared" ca="1" si="26"/>
        <v>8.1980606695752134E-2</v>
      </c>
      <c r="PD18">
        <f t="shared" ca="1" si="26"/>
        <v>0.82009433991690228</v>
      </c>
      <c r="PE18">
        <f t="shared" ca="1" si="26"/>
        <v>0.26250294914605687</v>
      </c>
      <c r="PF18">
        <f t="shared" ca="1" si="26"/>
        <v>0.7757290712105076</v>
      </c>
      <c r="PG18">
        <f t="shared" ca="1" si="26"/>
        <v>0.19868682063379139</v>
      </c>
      <c r="PH18">
        <f t="shared" ca="1" si="26"/>
        <v>0.33455717214000669</v>
      </c>
      <c r="PI18">
        <f t="shared" ca="1" si="26"/>
        <v>0.220578127430752</v>
      </c>
      <c r="PJ18">
        <f t="shared" ca="1" si="26"/>
        <v>1.1929277493560986E-2</v>
      </c>
      <c r="PK18">
        <f t="shared" ca="1" si="26"/>
        <v>0.60574933885145099</v>
      </c>
      <c r="PL18">
        <f t="shared" ca="1" si="26"/>
        <v>0.99148280275936418</v>
      </c>
      <c r="PM18">
        <f t="shared" ca="1" si="26"/>
        <v>0.14499224054038606</v>
      </c>
      <c r="PN18">
        <f t="shared" ca="1" si="26"/>
        <v>0.63152358552888832</v>
      </c>
      <c r="PO18">
        <f t="shared" ca="1" si="26"/>
        <v>0.44605165137181935</v>
      </c>
      <c r="PP18">
        <f t="shared" ca="1" si="26"/>
        <v>0.22523195579126287</v>
      </c>
      <c r="PQ18">
        <f t="shared" ca="1" si="26"/>
        <v>0.89921664087384734</v>
      </c>
      <c r="PR18">
        <f t="shared" ca="1" si="27"/>
        <v>1.5331561091015522E-2</v>
      </c>
      <c r="PS18">
        <f t="shared" ca="1" si="27"/>
        <v>0.15152948809941102</v>
      </c>
      <c r="PT18">
        <f t="shared" ca="1" si="27"/>
        <v>0.3215910589440597</v>
      </c>
      <c r="PU18">
        <f t="shared" ca="1" si="27"/>
        <v>0.3769100887705078</v>
      </c>
      <c r="PV18">
        <f t="shared" ca="1" si="27"/>
        <v>2.8113705282367007E-2</v>
      </c>
      <c r="PW18">
        <f t="shared" ca="1" si="27"/>
        <v>5.3063871016795994E-2</v>
      </c>
      <c r="PX18">
        <f t="shared" ca="1" si="27"/>
        <v>0.61248169578488443</v>
      </c>
      <c r="PY18">
        <f t="shared" ca="1" si="27"/>
        <v>0.49480351109635068</v>
      </c>
      <c r="PZ18">
        <f t="shared" ca="1" si="27"/>
        <v>0.91826786253811177</v>
      </c>
      <c r="QA18">
        <f t="shared" ca="1" si="27"/>
        <v>0.15371505036247635</v>
      </c>
      <c r="QB18">
        <f t="shared" ca="1" si="27"/>
        <v>0.4182615731356909</v>
      </c>
      <c r="QC18">
        <f t="shared" ca="1" si="27"/>
        <v>0.35148014901382474</v>
      </c>
      <c r="QD18">
        <f t="shared" ca="1" si="27"/>
        <v>0.37585462449091056</v>
      </c>
      <c r="QE18">
        <f t="shared" ca="1" si="27"/>
        <v>0.38668828642246755</v>
      </c>
      <c r="QF18">
        <f t="shared" ca="1" si="27"/>
        <v>0.58038949324960321</v>
      </c>
      <c r="QG18">
        <f t="shared" ca="1" si="27"/>
        <v>0.61110275262650426</v>
      </c>
      <c r="QH18">
        <f t="shared" ca="1" si="28"/>
        <v>1.3546236329734396E-2</v>
      </c>
      <c r="QI18">
        <f t="shared" ca="1" si="28"/>
        <v>0.47647313733776586</v>
      </c>
      <c r="QJ18">
        <f t="shared" ca="1" si="28"/>
        <v>0.7535399987843866</v>
      </c>
      <c r="QK18">
        <f t="shared" ca="1" si="28"/>
        <v>0.62368688367739034</v>
      </c>
      <c r="QL18">
        <f t="shared" ca="1" si="28"/>
        <v>0.84079074296599143</v>
      </c>
      <c r="QM18">
        <f t="shared" ca="1" si="28"/>
        <v>7.6894514668731095E-2</v>
      </c>
      <c r="QN18">
        <f t="shared" ca="1" si="28"/>
        <v>0.63968026578146697</v>
      </c>
      <c r="QO18">
        <f t="shared" ca="1" si="28"/>
        <v>0.84987564809471683</v>
      </c>
      <c r="QP18">
        <f t="shared" ca="1" si="28"/>
        <v>0.62205159896922924</v>
      </c>
      <c r="QQ18">
        <f t="shared" ca="1" si="28"/>
        <v>2.7031498283015765E-2</v>
      </c>
      <c r="QR18">
        <f t="shared" ca="1" si="28"/>
        <v>0.91977430556041018</v>
      </c>
      <c r="QS18">
        <f t="shared" ca="1" si="28"/>
        <v>0.69745731186832582</v>
      </c>
      <c r="QT18">
        <f t="shared" ca="1" si="28"/>
        <v>0.2632604344065137</v>
      </c>
      <c r="QU18">
        <f t="shared" ca="1" si="28"/>
        <v>0.62725004417873276</v>
      </c>
      <c r="QV18">
        <f t="shared" ca="1" si="28"/>
        <v>0.31653281812998812</v>
      </c>
      <c r="QW18">
        <f t="shared" ca="1" si="28"/>
        <v>0.18997791054297364</v>
      </c>
      <c r="QX18">
        <f t="shared" ca="1" si="29"/>
        <v>0.91354572284553182</v>
      </c>
      <c r="QY18">
        <f t="shared" ca="1" si="29"/>
        <v>0.94069375413866485</v>
      </c>
      <c r="QZ18">
        <f t="shared" ca="1" si="29"/>
        <v>0.58787451368309973</v>
      </c>
      <c r="RA18">
        <f t="shared" ca="1" si="29"/>
        <v>0.60609254659903922</v>
      </c>
      <c r="RB18">
        <f t="shared" ca="1" si="29"/>
        <v>0.11784815261922754</v>
      </c>
      <c r="RC18">
        <f t="shared" ca="1" si="29"/>
        <v>0.23037335984518226</v>
      </c>
      <c r="RD18">
        <f t="shared" ca="1" si="29"/>
        <v>0.48751825169061236</v>
      </c>
      <c r="RE18">
        <f t="shared" ca="1" si="29"/>
        <v>0.51267499399633887</v>
      </c>
      <c r="RF18">
        <f t="shared" ca="1" si="29"/>
        <v>0.88466114788064987</v>
      </c>
      <c r="RG18">
        <f t="shared" ca="1" si="29"/>
        <v>0.26203779427180351</v>
      </c>
      <c r="RH18">
        <f t="shared" ca="1" si="29"/>
        <v>0.94103879848245686</v>
      </c>
      <c r="RI18">
        <f t="shared" ca="1" si="29"/>
        <v>0.39248663951667306</v>
      </c>
      <c r="RJ18">
        <f t="shared" ca="1" si="29"/>
        <v>0.25353738096932377</v>
      </c>
      <c r="RK18">
        <f t="shared" ca="1" si="29"/>
        <v>0.98962933481226889</v>
      </c>
      <c r="RL18">
        <f t="shared" ca="1" si="29"/>
        <v>0.19040967790557295</v>
      </c>
      <c r="RM18">
        <f t="shared" ca="1" si="29"/>
        <v>0.67836532250428372</v>
      </c>
      <c r="RN18">
        <f t="shared" ca="1" si="30"/>
        <v>3.2899501715921708E-3</v>
      </c>
      <c r="RO18">
        <f t="shared" ca="1" si="30"/>
        <v>0.60854417760967128</v>
      </c>
      <c r="RP18">
        <f t="shared" ca="1" si="30"/>
        <v>0.58851362830240939</v>
      </c>
      <c r="RQ18">
        <f t="shared" ca="1" si="30"/>
        <v>0.29952959368763121</v>
      </c>
      <c r="RR18">
        <f t="shared" ca="1" si="30"/>
        <v>0.59286894292204306</v>
      </c>
      <c r="RS18">
        <f t="shared" ca="1" si="30"/>
        <v>0.69575036130147694</v>
      </c>
      <c r="RT18">
        <f t="shared" ca="1" si="30"/>
        <v>0.60479478270741682</v>
      </c>
      <c r="RU18">
        <f t="shared" ca="1" si="30"/>
        <v>0.86065301214553092</v>
      </c>
      <c r="RV18">
        <f t="shared" ca="1" si="30"/>
        <v>0.36241138361993797</v>
      </c>
      <c r="RW18">
        <f t="shared" ca="1" si="30"/>
        <v>0.32494928398354905</v>
      </c>
      <c r="RX18">
        <f t="shared" ca="1" si="30"/>
        <v>0.13704900525606889</v>
      </c>
      <c r="RY18">
        <f t="shared" ca="1" si="30"/>
        <v>0.945670405635332</v>
      </c>
      <c r="RZ18">
        <f t="shared" ca="1" si="30"/>
        <v>0.65932001545679764</v>
      </c>
      <c r="SA18">
        <f t="shared" ca="1" si="30"/>
        <v>0.99858243090507048</v>
      </c>
      <c r="SB18">
        <f t="shared" ca="1" si="30"/>
        <v>0.32739064643468907</v>
      </c>
      <c r="SC18">
        <f t="shared" ca="1" si="30"/>
        <v>0.64156889929563821</v>
      </c>
      <c r="SD18">
        <f t="shared" ca="1" si="31"/>
        <v>3.3405543243423264E-3</v>
      </c>
      <c r="SE18">
        <f t="shared" ca="1" si="31"/>
        <v>0.18093926257154369</v>
      </c>
      <c r="SF18">
        <f t="shared" ca="1" si="31"/>
        <v>0.34560973893318059</v>
      </c>
      <c r="SG18">
        <f t="shared" ca="1" si="31"/>
        <v>0.36113992642117609</v>
      </c>
      <c r="SH18">
        <f t="shared" ca="1" si="31"/>
        <v>0.96453013381539354</v>
      </c>
      <c r="SI18">
        <f t="shared" ca="1" si="31"/>
        <v>0.56617883298304483</v>
      </c>
      <c r="SJ18">
        <f t="shared" ca="1" si="31"/>
        <v>0.80602048131111392</v>
      </c>
      <c r="SK18">
        <f t="shared" ca="1" si="31"/>
        <v>0.85509545723924785</v>
      </c>
      <c r="SL18">
        <f t="shared" ca="1" si="31"/>
        <v>0.38802173280541086</v>
      </c>
      <c r="SM18">
        <f t="shared" ca="1" si="31"/>
        <v>0.65898411232379039</v>
      </c>
      <c r="SN18">
        <f t="shared" ca="1" si="31"/>
        <v>0.6096455389682599</v>
      </c>
      <c r="SO18">
        <f t="shared" ca="1" si="31"/>
        <v>9.2975461643172941E-2</v>
      </c>
      <c r="SP18">
        <f t="shared" ca="1" si="31"/>
        <v>0.99437231677127547</v>
      </c>
      <c r="SQ18">
        <f t="shared" ca="1" si="31"/>
        <v>0.34257517532375548</v>
      </c>
      <c r="SR18">
        <f t="shared" ca="1" si="31"/>
        <v>0.64455125634704546</v>
      </c>
      <c r="SS18">
        <f t="shared" ca="1" si="31"/>
        <v>0.34495550584571011</v>
      </c>
      <c r="ST18">
        <f t="shared" ca="1" si="32"/>
        <v>0.35972453314638697</v>
      </c>
      <c r="SU18">
        <f t="shared" ca="1" si="32"/>
        <v>0.77263223791845204</v>
      </c>
      <c r="SV18">
        <f t="shared" ca="1" si="32"/>
        <v>0.85809747266452063</v>
      </c>
      <c r="SW18">
        <f t="shared" ca="1" si="32"/>
        <v>4.9293796866212269E-2</v>
      </c>
      <c r="SX18">
        <f t="shared" ca="1" si="32"/>
        <v>0.80592082437537627</v>
      </c>
      <c r="SY18">
        <f t="shared" ca="1" si="32"/>
        <v>0.63573965982609559</v>
      </c>
      <c r="SZ18">
        <f t="shared" ca="1" si="32"/>
        <v>0.24908142860983307</v>
      </c>
      <c r="TA18">
        <f t="shared" ca="1" si="32"/>
        <v>0.58545175013167527</v>
      </c>
      <c r="TB18">
        <f t="shared" ca="1" si="32"/>
        <v>0.26497792056966518</v>
      </c>
      <c r="TC18">
        <f t="shared" ca="1" si="32"/>
        <v>0.52980242260749877</v>
      </c>
      <c r="TD18">
        <f t="shared" ca="1" si="32"/>
        <v>0.82819338025356748</v>
      </c>
      <c r="TE18">
        <f t="shared" ca="1" si="32"/>
        <v>0.87870116964562051</v>
      </c>
      <c r="TF18">
        <f t="shared" ca="1" si="32"/>
        <v>0.89889137438293654</v>
      </c>
      <c r="TG18">
        <f t="shared" ca="1" si="32"/>
        <v>0.46982855862802919</v>
      </c>
      <c r="TH18">
        <f t="shared" ca="1" si="32"/>
        <v>0.64262065181307937</v>
      </c>
      <c r="TI18">
        <f t="shared" ca="1" si="32"/>
        <v>0.41646824473463773</v>
      </c>
      <c r="TJ18">
        <f t="shared" ca="1" si="33"/>
        <v>0.96716623426771409</v>
      </c>
      <c r="TK18">
        <f t="shared" ca="1" si="33"/>
        <v>0.70340644957353204</v>
      </c>
      <c r="TL18">
        <f t="shared" ca="1" si="33"/>
        <v>0.95623870459061666</v>
      </c>
      <c r="TM18">
        <f t="shared" ca="1" si="33"/>
        <v>0.37975654796994063</v>
      </c>
      <c r="TN18">
        <f t="shared" ca="1" si="33"/>
        <v>0.47212784108166317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</row>
    <row r="19" spans="1:546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</row>
    <row r="20" spans="1:546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</row>
    <row r="21" spans="1:546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</row>
    <row r="22" spans="1:546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</row>
    <row r="23" spans="1:546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</row>
    <row r="24" spans="1:546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</row>
    <row r="26" spans="1:546" x14ac:dyDescent="0.4">
      <c r="TN26" t="s">
        <v>2</v>
      </c>
    </row>
    <row r="27" spans="1:546" x14ac:dyDescent="0.4">
      <c r="TN27">
        <v>0</v>
      </c>
    </row>
    <row r="28" spans="1:546" x14ac:dyDescent="0.4">
      <c r="TN28">
        <v>0</v>
      </c>
    </row>
    <row r="29" spans="1:546" x14ac:dyDescent="0.4">
      <c r="TN29">
        <v>0</v>
      </c>
    </row>
    <row r="30" spans="1:546" x14ac:dyDescent="0.4">
      <c r="TN30">
        <v>0</v>
      </c>
    </row>
    <row r="31" spans="1:546" x14ac:dyDescent="0.4">
      <c r="TN31">
        <v>0</v>
      </c>
    </row>
    <row r="32" spans="1:546" x14ac:dyDescent="0.4">
      <c r="TN32">
        <v>0.25703614999999985</v>
      </c>
    </row>
    <row r="33" spans="534:534" x14ac:dyDescent="0.4">
      <c r="TN33">
        <v>11.797981999999992</v>
      </c>
    </row>
    <row r="34" spans="534:534" x14ac:dyDescent="0.4">
      <c r="TN34">
        <v>56.052276999999968</v>
      </c>
    </row>
    <row r="35" spans="534:534" x14ac:dyDescent="0.4">
      <c r="TN35">
        <v>95.238260000000011</v>
      </c>
    </row>
    <row r="36" spans="534:534" x14ac:dyDescent="0.4">
      <c r="TN36">
        <v>151.80626000000001</v>
      </c>
    </row>
    <row r="37" spans="534:534" x14ac:dyDescent="0.4">
      <c r="TN37">
        <v>140.12478999999985</v>
      </c>
    </row>
    <row r="38" spans="534:534" x14ac:dyDescent="0.4">
      <c r="TN38">
        <v>172.05629999999982</v>
      </c>
    </row>
    <row r="39" spans="534:534" x14ac:dyDescent="0.4">
      <c r="TN39">
        <v>206.04813999999996</v>
      </c>
    </row>
    <row r="40" spans="534:534" x14ac:dyDescent="0.4">
      <c r="TN40">
        <v>195.81267999999989</v>
      </c>
    </row>
    <row r="41" spans="534:534" x14ac:dyDescent="0.4">
      <c r="TN41">
        <v>95.694389999999927</v>
      </c>
    </row>
    <row r="42" spans="534:534" x14ac:dyDescent="0.4">
      <c r="TN42">
        <v>75.192190000000025</v>
      </c>
    </row>
    <row r="43" spans="534:534" x14ac:dyDescent="0.4">
      <c r="TN43">
        <v>42.944807000000011</v>
      </c>
    </row>
    <row r="44" spans="534:534" x14ac:dyDescent="0.4">
      <c r="TN44">
        <v>1.1285316200000008</v>
      </c>
    </row>
    <row r="45" spans="534:534" x14ac:dyDescent="0.4">
      <c r="TN45">
        <v>0</v>
      </c>
    </row>
    <row r="46" spans="534:534" x14ac:dyDescent="0.4">
      <c r="TN46">
        <v>0</v>
      </c>
    </row>
    <row r="47" spans="534:534" x14ac:dyDescent="0.4">
      <c r="TN47">
        <v>0</v>
      </c>
    </row>
    <row r="48" spans="534:534" x14ac:dyDescent="0.4">
      <c r="TN48">
        <v>0</v>
      </c>
    </row>
    <row r="49" spans="534:534" x14ac:dyDescent="0.4">
      <c r="TN49">
        <v>0</v>
      </c>
    </row>
    <row r="50" spans="534:534" x14ac:dyDescent="0.4">
      <c r="TN50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195-995E-43B9-8274-6FB0A0B704EF}">
  <dimension ref="A1:TZ25"/>
  <sheetViews>
    <sheetView tabSelected="1" workbookViewId="0">
      <selection activeCell="J27" sqref="J27"/>
    </sheetView>
  </sheetViews>
  <sheetFormatPr defaultRowHeight="18.75" x14ac:dyDescent="0.4"/>
  <sheetData>
    <row r="1" spans="1:546" x14ac:dyDescent="0.4">
      <c r="A1">
        <f ca="1">RAND()</f>
        <v>0.67920539689059134</v>
      </c>
      <c r="B1">
        <f t="shared" ref="B1:Q16" ca="1" si="0">RAND()</f>
        <v>0.78938733964778141</v>
      </c>
      <c r="C1">
        <f t="shared" ca="1" si="0"/>
        <v>0.81340061700234123</v>
      </c>
      <c r="D1">
        <f t="shared" ca="1" si="0"/>
        <v>0.32058016600367178</v>
      </c>
      <c r="E1">
        <f t="shared" ca="1" si="0"/>
        <v>0.58212271222899847</v>
      </c>
      <c r="F1">
        <f t="shared" ca="1" si="0"/>
        <v>0.84480894274212881</v>
      </c>
      <c r="G1">
        <f t="shared" ca="1" si="0"/>
        <v>0.79193552979895376</v>
      </c>
      <c r="H1">
        <f t="shared" ca="1" si="0"/>
        <v>0.63714045637582795</v>
      </c>
      <c r="I1">
        <f t="shared" ca="1" si="0"/>
        <v>0.1572020426027152</v>
      </c>
      <c r="J1">
        <f t="shared" ca="1" si="0"/>
        <v>0.24221047619327485</v>
      </c>
      <c r="K1">
        <f t="shared" ca="1" si="0"/>
        <v>0.40743420340377978</v>
      </c>
      <c r="L1">
        <f t="shared" ca="1" si="0"/>
        <v>0.41337992068613261</v>
      </c>
      <c r="M1">
        <f t="shared" ca="1" si="0"/>
        <v>0.58594810874186887</v>
      </c>
      <c r="N1">
        <f t="shared" ca="1" si="0"/>
        <v>0.19525019989913683</v>
      </c>
      <c r="O1">
        <f t="shared" ca="1" si="0"/>
        <v>0.1509925147735125</v>
      </c>
      <c r="P1">
        <f t="shared" ca="1" si="0"/>
        <v>0.6704631771033327</v>
      </c>
      <c r="Q1">
        <f t="shared" ca="1" si="0"/>
        <v>4.5880615156356552E-2</v>
      </c>
      <c r="R1">
        <f t="shared" ref="R1:AG16" ca="1" si="1">RAND()</f>
        <v>0.57279064199498553</v>
      </c>
      <c r="S1">
        <f t="shared" ca="1" si="1"/>
        <v>0.37702865881311609</v>
      </c>
      <c r="T1">
        <f t="shared" ca="1" si="1"/>
        <v>0.98683442019245504</v>
      </c>
      <c r="U1">
        <f t="shared" ca="1" si="1"/>
        <v>0.26331790598641813</v>
      </c>
      <c r="V1">
        <f t="shared" ca="1" si="1"/>
        <v>5.8147014983298217E-2</v>
      </c>
      <c r="W1">
        <f t="shared" ca="1" si="1"/>
        <v>0.44462337734121427</v>
      </c>
      <c r="X1">
        <f t="shared" ca="1" si="1"/>
        <v>0.91242179326850137</v>
      </c>
      <c r="Y1">
        <f t="shared" ca="1" si="1"/>
        <v>0.49684105028085568</v>
      </c>
      <c r="Z1">
        <f t="shared" ca="1" si="1"/>
        <v>0.39699619830966715</v>
      </c>
      <c r="AA1">
        <f t="shared" ca="1" si="1"/>
        <v>0.47224486336601956</v>
      </c>
      <c r="AB1">
        <f t="shared" ca="1" si="1"/>
        <v>0.34881164074823079</v>
      </c>
      <c r="AC1">
        <f t="shared" ca="1" si="1"/>
        <v>0.49325476922055289</v>
      </c>
      <c r="AD1">
        <f t="shared" ca="1" si="1"/>
        <v>0.59677172051532101</v>
      </c>
      <c r="AE1">
        <f t="shared" ca="1" si="1"/>
        <v>0.86143104298461715</v>
      </c>
      <c r="AF1">
        <f t="shared" ca="1" si="1"/>
        <v>0.95768937570334434</v>
      </c>
      <c r="AG1">
        <f t="shared" ca="1" si="1"/>
        <v>0.41424928903388003</v>
      </c>
      <c r="AH1">
        <f t="shared" ref="AH1:AW16" ca="1" si="2">RAND()</f>
        <v>0.98088119146711605</v>
      </c>
      <c r="AI1">
        <f t="shared" ca="1" si="2"/>
        <v>0.53359541102021546</v>
      </c>
      <c r="AJ1">
        <f t="shared" ca="1" si="2"/>
        <v>0.78618581668494014</v>
      </c>
      <c r="AK1">
        <f t="shared" ca="1" si="2"/>
        <v>0.95257594411683255</v>
      </c>
      <c r="AL1">
        <f t="shared" ca="1" si="2"/>
        <v>0.36813884560735399</v>
      </c>
      <c r="AM1">
        <f t="shared" ca="1" si="2"/>
        <v>0.2658964649484481</v>
      </c>
      <c r="AN1">
        <f t="shared" ca="1" si="2"/>
        <v>9.8856511699427441E-2</v>
      </c>
      <c r="AO1">
        <f t="shared" ca="1" si="2"/>
        <v>0.55628289291723498</v>
      </c>
      <c r="AP1">
        <f t="shared" ca="1" si="2"/>
        <v>0.33653574454179258</v>
      </c>
      <c r="AQ1">
        <f t="shared" ca="1" si="2"/>
        <v>0.33841305353760331</v>
      </c>
      <c r="AR1">
        <f t="shared" ca="1" si="2"/>
        <v>0.33562173367321346</v>
      </c>
      <c r="AS1">
        <f t="shared" ca="1" si="2"/>
        <v>7.786220302670066E-3</v>
      </c>
      <c r="AT1">
        <f t="shared" ca="1" si="2"/>
        <v>0.64926063194794426</v>
      </c>
      <c r="AU1">
        <f t="shared" ca="1" si="2"/>
        <v>0.89906989504872048</v>
      </c>
      <c r="AV1">
        <f t="shared" ca="1" si="2"/>
        <v>0.50094477987907171</v>
      </c>
      <c r="AW1">
        <f t="shared" ca="1" si="2"/>
        <v>0.82293094060191196</v>
      </c>
      <c r="AX1">
        <f t="shared" ref="AX1:BM16" ca="1" si="3">RAND()</f>
        <v>6.2258673540469101E-2</v>
      </c>
      <c r="AY1">
        <f t="shared" ca="1" si="3"/>
        <v>0.31997461737608091</v>
      </c>
      <c r="AZ1">
        <f t="shared" ca="1" si="3"/>
        <v>0.65866327183051376</v>
      </c>
      <c r="BA1">
        <f t="shared" ca="1" si="3"/>
        <v>0.38602777209076844</v>
      </c>
      <c r="BB1">
        <f t="shared" ca="1" si="3"/>
        <v>0.86071996676905971</v>
      </c>
      <c r="BC1">
        <f t="shared" ca="1" si="3"/>
        <v>0.33933071345738874</v>
      </c>
      <c r="BD1">
        <f t="shared" ca="1" si="3"/>
        <v>0.62583977667070567</v>
      </c>
      <c r="BE1">
        <f t="shared" ca="1" si="3"/>
        <v>0.85883330200561914</v>
      </c>
      <c r="BF1">
        <f t="shared" ca="1" si="3"/>
        <v>0.95362821172030465</v>
      </c>
      <c r="BG1">
        <f t="shared" ca="1" si="3"/>
        <v>0.94189114007198393</v>
      </c>
      <c r="BH1">
        <f t="shared" ca="1" si="3"/>
        <v>0.94014480282907764</v>
      </c>
      <c r="BI1">
        <f t="shared" ca="1" si="3"/>
        <v>1.3197500856273803E-2</v>
      </c>
      <c r="BJ1">
        <f t="shared" ca="1" si="3"/>
        <v>0.75218998342391241</v>
      </c>
      <c r="BK1">
        <f t="shared" ca="1" si="3"/>
        <v>0.39781209454883482</v>
      </c>
      <c r="BL1">
        <f t="shared" ca="1" si="3"/>
        <v>3.2479031788754997E-2</v>
      </c>
      <c r="BM1">
        <f t="shared" ca="1" si="3"/>
        <v>0.84541714954734526</v>
      </c>
      <c r="BN1">
        <f t="shared" ref="BN1:CC16" ca="1" si="4">RAND()</f>
        <v>0.68847126519736845</v>
      </c>
      <c r="BO1">
        <f t="shared" ca="1" si="4"/>
        <v>0.78181884323018225</v>
      </c>
      <c r="BP1">
        <f t="shared" ca="1" si="4"/>
        <v>0.68575415572127807</v>
      </c>
      <c r="BQ1">
        <f t="shared" ca="1" si="4"/>
        <v>0.57887767801951628</v>
      </c>
      <c r="BR1">
        <f t="shared" ca="1" si="4"/>
        <v>5.5464299675137996E-2</v>
      </c>
      <c r="BS1">
        <f t="shared" ca="1" si="4"/>
        <v>0.9030044610300918</v>
      </c>
      <c r="BT1">
        <f t="shared" ca="1" si="4"/>
        <v>0.31770341108855771</v>
      </c>
      <c r="BU1">
        <f t="shared" ca="1" si="4"/>
        <v>1.2938312403922625E-2</v>
      </c>
      <c r="BV1">
        <f t="shared" ca="1" si="4"/>
        <v>0.96892727912573529</v>
      </c>
      <c r="BW1">
        <f t="shared" ca="1" si="4"/>
        <v>0.10001268180784728</v>
      </c>
      <c r="BX1">
        <f t="shared" ca="1" si="4"/>
        <v>9.6691627534177038E-2</v>
      </c>
      <c r="BY1">
        <f t="shared" ca="1" si="4"/>
        <v>0.52412007947991579</v>
      </c>
      <c r="BZ1">
        <f t="shared" ca="1" si="4"/>
        <v>0.47240087886463999</v>
      </c>
      <c r="CA1">
        <f t="shared" ca="1" si="4"/>
        <v>0.73702944809327953</v>
      </c>
      <c r="CB1">
        <f t="shared" ca="1" si="4"/>
        <v>0.50121619441418463</v>
      </c>
      <c r="CC1">
        <f t="shared" ca="1" si="4"/>
        <v>0.9068075966276341</v>
      </c>
      <c r="CD1">
        <f t="shared" ref="CD1:CS16" ca="1" si="5">RAND()</f>
        <v>0.7593862279300917</v>
      </c>
      <c r="CE1">
        <f t="shared" ca="1" si="5"/>
        <v>0.86401817895791633</v>
      </c>
      <c r="CF1">
        <f t="shared" ca="1" si="5"/>
        <v>0.13219688871625201</v>
      </c>
      <c r="CG1">
        <f t="shared" ca="1" si="5"/>
        <v>0.7836275807166182</v>
      </c>
      <c r="CH1">
        <f t="shared" ca="1" si="5"/>
        <v>0.90121206442120405</v>
      </c>
      <c r="CI1">
        <f t="shared" ca="1" si="5"/>
        <v>0.35884575204227742</v>
      </c>
      <c r="CJ1">
        <f t="shared" ca="1" si="5"/>
        <v>0.73522355280101936</v>
      </c>
      <c r="CK1">
        <f t="shared" ca="1" si="5"/>
        <v>0.60735468348511856</v>
      </c>
      <c r="CL1">
        <f t="shared" ca="1" si="5"/>
        <v>0.26311411258028816</v>
      </c>
      <c r="CM1">
        <f t="shared" ca="1" si="5"/>
        <v>0.13697528599581943</v>
      </c>
      <c r="CN1">
        <f t="shared" ca="1" si="5"/>
        <v>0.24630509499999487</v>
      </c>
      <c r="CO1">
        <f t="shared" ca="1" si="5"/>
        <v>0.84583322029919061</v>
      </c>
      <c r="CP1">
        <f t="shared" ca="1" si="5"/>
        <v>1.6176915352794863E-2</v>
      </c>
      <c r="CQ1">
        <f t="shared" ca="1" si="5"/>
        <v>0.96672458808717543</v>
      </c>
      <c r="CR1">
        <f t="shared" ca="1" si="5"/>
        <v>0.73086465444841342</v>
      </c>
      <c r="CS1">
        <f t="shared" ca="1" si="5"/>
        <v>0.41375581281658191</v>
      </c>
      <c r="CT1">
        <f t="shared" ref="CT1:DI16" ca="1" si="6">RAND()</f>
        <v>0.49236260029670065</v>
      </c>
      <c r="CU1">
        <f t="shared" ca="1" si="6"/>
        <v>0.68969138602632618</v>
      </c>
      <c r="CV1">
        <f t="shared" ca="1" si="6"/>
        <v>0.29067797906746118</v>
      </c>
      <c r="CW1">
        <f t="shared" ca="1" si="6"/>
        <v>0.41787028545398575</v>
      </c>
      <c r="CX1">
        <f t="shared" ca="1" si="6"/>
        <v>0.16114741797737031</v>
      </c>
      <c r="CY1">
        <f t="shared" ca="1" si="6"/>
        <v>0.72208535261699425</v>
      </c>
      <c r="CZ1">
        <f t="shared" ca="1" si="6"/>
        <v>0.77388201038389148</v>
      </c>
      <c r="DA1">
        <f t="shared" ca="1" si="6"/>
        <v>0.8915687223856833</v>
      </c>
      <c r="DB1">
        <f t="shared" ca="1" si="6"/>
        <v>0.94607134919149416</v>
      </c>
      <c r="DC1">
        <f t="shared" ca="1" si="6"/>
        <v>0.94719107134150948</v>
      </c>
      <c r="DD1">
        <f t="shared" ca="1" si="6"/>
        <v>0.88490384878157358</v>
      </c>
      <c r="DE1">
        <f t="shared" ca="1" si="6"/>
        <v>0.24497138961676235</v>
      </c>
      <c r="DF1">
        <f t="shared" ca="1" si="6"/>
        <v>0.15250897925825924</v>
      </c>
      <c r="DG1">
        <f t="shared" ca="1" si="6"/>
        <v>0.6810615006773254</v>
      </c>
      <c r="DH1">
        <f t="shared" ca="1" si="6"/>
        <v>0.86757001019642255</v>
      </c>
      <c r="DI1">
        <f t="shared" ca="1" si="6"/>
        <v>0.18464745829991625</v>
      </c>
      <c r="DJ1">
        <f t="shared" ref="DJ1:DY16" ca="1" si="7">RAND()</f>
        <v>0.66963404676662153</v>
      </c>
      <c r="DK1">
        <f t="shared" ca="1" si="7"/>
        <v>0.27049680951634458</v>
      </c>
      <c r="DL1">
        <f t="shared" ca="1" si="7"/>
        <v>0.32663679742155483</v>
      </c>
      <c r="DM1">
        <f t="shared" ca="1" si="7"/>
        <v>0.88914589298791591</v>
      </c>
      <c r="DN1">
        <f t="shared" ca="1" si="7"/>
        <v>0.90169799630335823</v>
      </c>
      <c r="DO1">
        <f t="shared" ca="1" si="7"/>
        <v>0.67685481541708492</v>
      </c>
      <c r="DP1">
        <f t="shared" ca="1" si="7"/>
        <v>0.43831577228510155</v>
      </c>
      <c r="DQ1">
        <f t="shared" ca="1" si="7"/>
        <v>0.88376708750265176</v>
      </c>
      <c r="DR1">
        <f t="shared" ca="1" si="7"/>
        <v>0.5400006537811971</v>
      </c>
      <c r="DS1">
        <f t="shared" ca="1" si="7"/>
        <v>0.88099188380097671</v>
      </c>
      <c r="DT1">
        <f t="shared" ca="1" si="7"/>
        <v>0.77196192967224497</v>
      </c>
      <c r="DU1">
        <f t="shared" ca="1" si="7"/>
        <v>0.61790830516155049</v>
      </c>
      <c r="DV1">
        <f t="shared" ca="1" si="7"/>
        <v>0.67425938409890818</v>
      </c>
      <c r="DW1">
        <f t="shared" ca="1" si="7"/>
        <v>0.52442399809956586</v>
      </c>
      <c r="DX1">
        <f t="shared" ca="1" si="7"/>
        <v>0.1620630465062457</v>
      </c>
      <c r="DY1">
        <f t="shared" ca="1" si="7"/>
        <v>0.7028324306699586</v>
      </c>
      <c r="DZ1">
        <f t="shared" ref="DZ1:EO16" ca="1" si="8">RAND()</f>
        <v>0.99515591844247475</v>
      </c>
      <c r="EA1">
        <f t="shared" ca="1" si="8"/>
        <v>0.22349189706805772</v>
      </c>
      <c r="EB1">
        <f t="shared" ca="1" si="8"/>
        <v>0.12573086815257584</v>
      </c>
      <c r="EC1">
        <f t="shared" ca="1" si="8"/>
        <v>0.56136424641101579</v>
      </c>
      <c r="ED1">
        <f t="shared" ca="1" si="8"/>
        <v>0.4659058716416673</v>
      </c>
      <c r="EE1">
        <f t="shared" ca="1" si="8"/>
        <v>0.36372218801503764</v>
      </c>
      <c r="EF1">
        <f t="shared" ca="1" si="8"/>
        <v>0.49308856393010991</v>
      </c>
      <c r="EG1">
        <f t="shared" ca="1" si="8"/>
        <v>0.69214508771185201</v>
      </c>
      <c r="EH1">
        <f t="shared" ca="1" si="8"/>
        <v>3.212534420886437E-2</v>
      </c>
      <c r="EI1">
        <f t="shared" ca="1" si="8"/>
        <v>0.99218058555196764</v>
      </c>
      <c r="EJ1">
        <f t="shared" ca="1" si="8"/>
        <v>0.71802545888513136</v>
      </c>
      <c r="EK1">
        <f t="shared" ca="1" si="8"/>
        <v>0.4415396043787494</v>
      </c>
      <c r="EL1">
        <f t="shared" ca="1" si="8"/>
        <v>0.25226972121580549</v>
      </c>
      <c r="EM1">
        <f t="shared" ca="1" si="8"/>
        <v>3.6927998967351217E-2</v>
      </c>
      <c r="EN1">
        <f t="shared" ca="1" si="8"/>
        <v>4.3963148647113814E-2</v>
      </c>
      <c r="EO1">
        <f t="shared" ca="1" si="8"/>
        <v>0.57607835704416011</v>
      </c>
      <c r="EP1">
        <f t="shared" ref="EP1:FE16" ca="1" si="9">RAND()</f>
        <v>4.2438525946602468E-2</v>
      </c>
      <c r="EQ1">
        <f t="shared" ca="1" si="9"/>
        <v>0.75388251492982028</v>
      </c>
      <c r="ER1">
        <f t="shared" ca="1" si="9"/>
        <v>0.80148980159111705</v>
      </c>
      <c r="ES1">
        <f t="shared" ca="1" si="9"/>
        <v>0.70812296605246128</v>
      </c>
      <c r="ET1">
        <f t="shared" ca="1" si="9"/>
        <v>0.15966068081794316</v>
      </c>
      <c r="EU1">
        <f t="shared" ca="1" si="9"/>
        <v>2.2082151127476135E-2</v>
      </c>
      <c r="EV1">
        <f t="shared" ca="1" si="9"/>
        <v>0.7731921498208254</v>
      </c>
      <c r="EW1">
        <f t="shared" ca="1" si="9"/>
        <v>0.13413272826524514</v>
      </c>
      <c r="EX1">
        <f t="shared" ca="1" si="9"/>
        <v>0.74816983542798554</v>
      </c>
      <c r="EY1">
        <f t="shared" ca="1" si="9"/>
        <v>0.58945975705091647</v>
      </c>
      <c r="EZ1">
        <f t="shared" ca="1" si="9"/>
        <v>1.6219219323415635E-2</v>
      </c>
      <c r="FA1">
        <f t="shared" ca="1" si="9"/>
        <v>0.16682153908759889</v>
      </c>
      <c r="FB1">
        <f t="shared" ca="1" si="9"/>
        <v>7.5900794269301408E-2</v>
      </c>
      <c r="FC1">
        <f t="shared" ca="1" si="9"/>
        <v>0.96583902399756483</v>
      </c>
      <c r="FD1">
        <f t="shared" ca="1" si="9"/>
        <v>0.20929333229009883</v>
      </c>
      <c r="FE1">
        <f t="shared" ca="1" si="9"/>
        <v>0.12378938971169773</v>
      </c>
      <c r="FF1">
        <f t="shared" ref="FF1:FU16" ca="1" si="10">RAND()</f>
        <v>0.21676879451195741</v>
      </c>
      <c r="FG1">
        <f t="shared" ca="1" si="10"/>
        <v>0.66066224782191429</v>
      </c>
      <c r="FH1">
        <f t="shared" ca="1" si="10"/>
        <v>0.61915000631620687</v>
      </c>
      <c r="FI1">
        <f t="shared" ca="1" si="10"/>
        <v>0.49898194377322502</v>
      </c>
      <c r="FJ1">
        <f t="shared" ca="1" si="10"/>
        <v>0.81021249273743834</v>
      </c>
      <c r="FK1">
        <f t="shared" ca="1" si="10"/>
        <v>0.13947800614188233</v>
      </c>
      <c r="FL1">
        <f t="shared" ca="1" si="10"/>
        <v>0.53617791208950927</v>
      </c>
      <c r="FM1">
        <f t="shared" ca="1" si="10"/>
        <v>6.4831126873217904E-2</v>
      </c>
      <c r="FN1">
        <f t="shared" ca="1" si="10"/>
        <v>0.16966877547952985</v>
      </c>
      <c r="FO1">
        <f t="shared" ca="1" si="10"/>
        <v>0.57246020332913683</v>
      </c>
      <c r="FP1">
        <f t="shared" ca="1" si="10"/>
        <v>0.27185261774602432</v>
      </c>
      <c r="FQ1">
        <f t="shared" ca="1" si="10"/>
        <v>0.41315954869283467</v>
      </c>
      <c r="FR1">
        <f t="shared" ca="1" si="10"/>
        <v>4.5307418973321134E-2</v>
      </c>
      <c r="FS1">
        <f t="shared" ca="1" si="10"/>
        <v>0.51226543365727895</v>
      </c>
      <c r="FT1">
        <f t="shared" ca="1" si="10"/>
        <v>0.78197736670476481</v>
      </c>
      <c r="FU1">
        <f t="shared" ca="1" si="10"/>
        <v>0.66197912356173183</v>
      </c>
      <c r="FV1">
        <f t="shared" ref="FV1:GK16" ca="1" si="11">RAND()</f>
        <v>0.6421125501993179</v>
      </c>
      <c r="FW1">
        <f t="shared" ca="1" si="11"/>
        <v>0.88330222296129457</v>
      </c>
      <c r="FX1">
        <f t="shared" ca="1" si="11"/>
        <v>0.5175631297469705</v>
      </c>
      <c r="FY1">
        <f t="shared" ca="1" si="11"/>
        <v>0.84873345126577682</v>
      </c>
      <c r="FZ1">
        <f t="shared" ca="1" si="11"/>
        <v>0.34898019785359002</v>
      </c>
      <c r="GA1">
        <f t="shared" ca="1" si="11"/>
        <v>1.5125253050997545E-2</v>
      </c>
      <c r="GB1">
        <f t="shared" ca="1" si="11"/>
        <v>0.28715633098669058</v>
      </c>
      <c r="GC1">
        <f t="shared" ca="1" si="11"/>
        <v>0.60142602863447614</v>
      </c>
      <c r="GD1">
        <f t="shared" ca="1" si="11"/>
        <v>0.22587084771844945</v>
      </c>
      <c r="GE1">
        <f t="shared" ca="1" si="11"/>
        <v>0.38938579865405987</v>
      </c>
      <c r="GF1">
        <f t="shared" ca="1" si="11"/>
        <v>0.31169254366575971</v>
      </c>
      <c r="GG1">
        <f t="shared" ca="1" si="11"/>
        <v>0.13978772792614569</v>
      </c>
      <c r="GH1">
        <f t="shared" ca="1" si="11"/>
        <v>0.25669091299126201</v>
      </c>
      <c r="GI1">
        <f t="shared" ca="1" si="11"/>
        <v>0.50450528440606424</v>
      </c>
      <c r="GJ1">
        <f t="shared" ca="1" si="11"/>
        <v>0.81784998358352123</v>
      </c>
      <c r="GK1">
        <f t="shared" ca="1" si="11"/>
        <v>0.54871780507037193</v>
      </c>
      <c r="GL1">
        <f t="shared" ref="GL1:HA16" ca="1" si="12">RAND()</f>
        <v>0.35560338308086881</v>
      </c>
      <c r="GM1">
        <f t="shared" ca="1" si="12"/>
        <v>0.10990929967396779</v>
      </c>
      <c r="GN1">
        <f t="shared" ca="1" si="12"/>
        <v>0.23307153150225834</v>
      </c>
      <c r="GO1">
        <f t="shared" ca="1" si="12"/>
        <v>6.2388882021010339E-2</v>
      </c>
      <c r="GP1">
        <f t="shared" ca="1" si="12"/>
        <v>4.4884923511940289E-2</v>
      </c>
      <c r="GQ1">
        <f t="shared" ca="1" si="12"/>
        <v>0.84261776627547547</v>
      </c>
      <c r="GR1">
        <f t="shared" ca="1" si="12"/>
        <v>0.98307170550234757</v>
      </c>
      <c r="GS1">
        <f t="shared" ca="1" si="12"/>
        <v>0.91637342401437194</v>
      </c>
      <c r="GT1">
        <f t="shared" ca="1" si="12"/>
        <v>0.25788616693388744</v>
      </c>
      <c r="GU1">
        <f t="shared" ca="1" si="12"/>
        <v>6.8572848382262297E-3</v>
      </c>
      <c r="GV1">
        <f t="shared" ca="1" si="12"/>
        <v>0.65267671565880558</v>
      </c>
      <c r="GW1">
        <f t="shared" ca="1" si="12"/>
        <v>0.91609185584103892</v>
      </c>
      <c r="GX1">
        <f t="shared" ca="1" si="12"/>
        <v>0.58271854111629284</v>
      </c>
      <c r="GY1">
        <f t="shared" ca="1" si="12"/>
        <v>0.9441832891070312</v>
      </c>
      <c r="GZ1">
        <f t="shared" ca="1" si="12"/>
        <v>0.69278306477846208</v>
      </c>
      <c r="HA1">
        <f t="shared" ca="1" si="12"/>
        <v>5.8224057889765923E-2</v>
      </c>
      <c r="HB1">
        <f t="shared" ref="HB1:HQ16" ca="1" si="13">RAND()</f>
        <v>0.92516860265073453</v>
      </c>
      <c r="HC1">
        <f t="shared" ca="1" si="13"/>
        <v>0.42662480281901327</v>
      </c>
      <c r="HD1">
        <f t="shared" ca="1" si="13"/>
        <v>0.25608810890931266</v>
      </c>
      <c r="HE1">
        <f t="shared" ca="1" si="13"/>
        <v>0.2562115334598053</v>
      </c>
      <c r="HF1">
        <f t="shared" ca="1" si="13"/>
        <v>9.0496682998221889E-2</v>
      </c>
      <c r="HG1">
        <f t="shared" ca="1" si="13"/>
        <v>0.83005316182857491</v>
      </c>
      <c r="HH1">
        <f t="shared" ca="1" si="13"/>
        <v>0.994777189891911</v>
      </c>
      <c r="HI1">
        <f t="shared" ca="1" si="13"/>
        <v>0.56387827470691343</v>
      </c>
      <c r="HJ1">
        <f t="shared" ca="1" si="13"/>
        <v>8.468272224450013E-3</v>
      </c>
      <c r="HK1">
        <f t="shared" ca="1" si="13"/>
        <v>0.11857205982102148</v>
      </c>
      <c r="HL1">
        <f t="shared" ca="1" si="13"/>
        <v>0.52457618594341104</v>
      </c>
      <c r="HM1">
        <f t="shared" ca="1" si="13"/>
        <v>0.81432082596172239</v>
      </c>
      <c r="HN1">
        <f t="shared" ca="1" si="13"/>
        <v>0.32136205949343832</v>
      </c>
      <c r="HO1">
        <f t="shared" ca="1" si="13"/>
        <v>0.62410400013670397</v>
      </c>
      <c r="HP1">
        <f t="shared" ca="1" si="13"/>
        <v>0.27470788960311365</v>
      </c>
      <c r="HQ1">
        <f t="shared" ca="1" si="13"/>
        <v>0.84005281390628783</v>
      </c>
      <c r="HR1">
        <f t="shared" ref="HR1:IG16" ca="1" si="14">RAND()</f>
        <v>0.59845102050007071</v>
      </c>
      <c r="HS1">
        <f t="shared" ca="1" si="14"/>
        <v>0.45786764489021503</v>
      </c>
      <c r="HT1">
        <f t="shared" ca="1" si="14"/>
        <v>0.90812297880559756</v>
      </c>
      <c r="HU1">
        <f t="shared" ca="1" si="14"/>
        <v>0.96722500185874605</v>
      </c>
      <c r="HV1">
        <f t="shared" ca="1" si="14"/>
        <v>0.14775701933905894</v>
      </c>
      <c r="HW1">
        <f t="shared" ca="1" si="14"/>
        <v>0.19443698231864237</v>
      </c>
      <c r="HX1">
        <f t="shared" ca="1" si="14"/>
        <v>0.23186648998240145</v>
      </c>
      <c r="HY1">
        <f t="shared" ca="1" si="14"/>
        <v>0.69710847858676539</v>
      </c>
      <c r="HZ1">
        <f t="shared" ca="1" si="14"/>
        <v>0.86462654931839</v>
      </c>
      <c r="IA1">
        <f t="shared" ca="1" si="14"/>
        <v>0.28774702877828418</v>
      </c>
      <c r="IB1">
        <f t="shared" ca="1" si="14"/>
        <v>0.39925339660075077</v>
      </c>
      <c r="IC1">
        <f t="shared" ca="1" si="14"/>
        <v>7.7033522913875774E-2</v>
      </c>
      <c r="ID1">
        <f t="shared" ca="1" si="14"/>
        <v>0.26792345060217926</v>
      </c>
      <c r="IE1">
        <f t="shared" ca="1" si="14"/>
        <v>0.33395113960677725</v>
      </c>
      <c r="IF1">
        <f t="shared" ca="1" si="14"/>
        <v>0.36422365886899088</v>
      </c>
      <c r="IG1">
        <f t="shared" ca="1" si="14"/>
        <v>0.35703350947494839</v>
      </c>
      <c r="IH1">
        <f t="shared" ref="IH1:IW16" ca="1" si="15">RAND()</f>
        <v>0.80494065100235002</v>
      </c>
      <c r="II1">
        <f t="shared" ca="1" si="15"/>
        <v>0.46625290074956505</v>
      </c>
      <c r="IJ1">
        <f t="shared" ca="1" si="15"/>
        <v>0.94340304097263761</v>
      </c>
      <c r="IK1">
        <f t="shared" ca="1" si="15"/>
        <v>0.98790510192530101</v>
      </c>
      <c r="IL1">
        <f t="shared" ca="1" si="15"/>
        <v>0.64894693229875089</v>
      </c>
      <c r="IM1">
        <f t="shared" ca="1" si="15"/>
        <v>0.40334322212043416</v>
      </c>
      <c r="IN1">
        <f t="shared" ca="1" si="15"/>
        <v>5.8191280612509333E-2</v>
      </c>
      <c r="IO1">
        <f t="shared" ca="1" si="15"/>
        <v>0.53956589680989953</v>
      </c>
      <c r="IP1">
        <f t="shared" ca="1" si="15"/>
        <v>0.88614611450958114</v>
      </c>
      <c r="IQ1">
        <f t="shared" ca="1" si="15"/>
        <v>0.29513338111503251</v>
      </c>
      <c r="IR1">
        <f t="shared" ca="1" si="15"/>
        <v>0.32906516437961375</v>
      </c>
      <c r="IS1">
        <f t="shared" ca="1" si="15"/>
        <v>0.550586850779199</v>
      </c>
      <c r="IT1">
        <f t="shared" ca="1" si="15"/>
        <v>2.0929816224784514E-2</v>
      </c>
      <c r="IU1">
        <f t="shared" ca="1" si="15"/>
        <v>0.62949815892457373</v>
      </c>
      <c r="IV1">
        <f t="shared" ca="1" si="15"/>
        <v>0.35783954898805914</v>
      </c>
      <c r="IW1">
        <f t="shared" ca="1" si="15"/>
        <v>0.51614569518223741</v>
      </c>
      <c r="IX1">
        <f t="shared" ref="IX1:JM16" ca="1" si="16">RAND()</f>
        <v>0.71805622213016307</v>
      </c>
      <c r="IY1">
        <f t="shared" ca="1" si="16"/>
        <v>0.7885412760158812</v>
      </c>
      <c r="IZ1">
        <f t="shared" ca="1" si="16"/>
        <v>0.52185234045215012</v>
      </c>
      <c r="JA1">
        <f t="shared" ca="1" si="16"/>
        <v>0.42594463298085639</v>
      </c>
      <c r="JB1">
        <f t="shared" ca="1" si="16"/>
        <v>0.91671838915322468</v>
      </c>
      <c r="JC1">
        <f t="shared" ca="1" si="16"/>
        <v>0.80028566945464408</v>
      </c>
      <c r="JD1">
        <f t="shared" ca="1" si="16"/>
        <v>0.38145872580360896</v>
      </c>
      <c r="JE1">
        <f t="shared" ca="1" si="16"/>
        <v>7.151321139518052E-2</v>
      </c>
      <c r="JF1">
        <f t="shared" ca="1" si="16"/>
        <v>0.534346622824449</v>
      </c>
      <c r="JG1">
        <f t="shared" ca="1" si="16"/>
        <v>0.95052632372576051</v>
      </c>
      <c r="JH1">
        <f t="shared" ca="1" si="16"/>
        <v>0.93691084468180885</v>
      </c>
      <c r="JI1">
        <f t="shared" ca="1" si="16"/>
        <v>0.9805081686178817</v>
      </c>
      <c r="JJ1">
        <f t="shared" ca="1" si="16"/>
        <v>0.28575168465658829</v>
      </c>
      <c r="JK1">
        <f t="shared" ca="1" si="16"/>
        <v>0.22111434449637146</v>
      </c>
      <c r="JL1">
        <f t="shared" ca="1" si="16"/>
        <v>0.60420676673783025</v>
      </c>
      <c r="JM1">
        <f t="shared" ca="1" si="16"/>
        <v>0.62386932955687735</v>
      </c>
      <c r="JN1">
        <f t="shared" ref="JN1:KC16" ca="1" si="17">RAND()</f>
        <v>0.18926603804830688</v>
      </c>
      <c r="JO1">
        <f t="shared" ca="1" si="17"/>
        <v>0.73015873531748798</v>
      </c>
      <c r="JP1">
        <f t="shared" ca="1" si="17"/>
        <v>0.61729301717283547</v>
      </c>
      <c r="JQ1">
        <f t="shared" ca="1" si="17"/>
        <v>0.81385328396716305</v>
      </c>
      <c r="JR1">
        <f t="shared" ca="1" si="17"/>
        <v>0.64129637212795776</v>
      </c>
      <c r="JS1">
        <f t="shared" ca="1" si="17"/>
        <v>0.72995879539161257</v>
      </c>
      <c r="JT1">
        <f t="shared" ca="1" si="17"/>
        <v>0.86511194153683679</v>
      </c>
      <c r="JU1">
        <f t="shared" ca="1" si="17"/>
        <v>0.12155970913559688</v>
      </c>
      <c r="JV1">
        <f t="shared" ca="1" si="17"/>
        <v>1.8375015831643471E-2</v>
      </c>
      <c r="JW1">
        <f t="shared" ca="1" si="17"/>
        <v>0.52171636405130284</v>
      </c>
      <c r="JX1">
        <f t="shared" ca="1" si="17"/>
        <v>0.4341838851501284</v>
      </c>
      <c r="JY1">
        <f t="shared" ca="1" si="17"/>
        <v>0.81361399921701516</v>
      </c>
      <c r="JZ1">
        <f t="shared" ca="1" si="17"/>
        <v>0.83784770299027322</v>
      </c>
      <c r="KA1">
        <f t="shared" ca="1" si="17"/>
        <v>0.36825347931165142</v>
      </c>
      <c r="KB1">
        <f t="shared" ca="1" si="17"/>
        <v>0.58098932989819063</v>
      </c>
      <c r="KC1">
        <f t="shared" ca="1" si="17"/>
        <v>0.38782749253814175</v>
      </c>
      <c r="KD1">
        <f t="shared" ref="KD1:KS16" ca="1" si="18">RAND()</f>
        <v>0.33769817493109966</v>
      </c>
      <c r="KE1">
        <f t="shared" ca="1" si="18"/>
        <v>0.51410455582951764</v>
      </c>
      <c r="KF1">
        <f t="shared" ca="1" si="18"/>
        <v>0.31892009964110446</v>
      </c>
      <c r="KG1">
        <f t="shared" ca="1" si="18"/>
        <v>0.34828040705214303</v>
      </c>
      <c r="KH1">
        <f t="shared" ca="1" si="18"/>
        <v>0.98672025683251086</v>
      </c>
      <c r="KI1">
        <f t="shared" ca="1" si="18"/>
        <v>0.68332937164081287</v>
      </c>
      <c r="KJ1">
        <f t="shared" ca="1" si="18"/>
        <v>0.38004442580547981</v>
      </c>
      <c r="KK1">
        <f t="shared" ca="1" si="18"/>
        <v>0.4598227597715242</v>
      </c>
      <c r="KL1">
        <f t="shared" ca="1" si="18"/>
        <v>0.14788710183721254</v>
      </c>
      <c r="KM1">
        <f t="shared" ca="1" si="18"/>
        <v>0.67638690257792045</v>
      </c>
      <c r="KN1">
        <f t="shared" ca="1" si="18"/>
        <v>0.49986159644897143</v>
      </c>
      <c r="KO1">
        <f t="shared" ca="1" si="18"/>
        <v>0.91267062610559291</v>
      </c>
      <c r="KP1">
        <f t="shared" ca="1" si="18"/>
        <v>0.94189605036286006</v>
      </c>
      <c r="KQ1">
        <f t="shared" ca="1" si="18"/>
        <v>0.17834239910192462</v>
      </c>
      <c r="KR1">
        <f t="shared" ca="1" si="18"/>
        <v>0.7462037997578711</v>
      </c>
      <c r="KS1">
        <f t="shared" ca="1" si="18"/>
        <v>0.24383302055960943</v>
      </c>
      <c r="KT1">
        <f t="shared" ref="KT1:LI16" ca="1" si="19">RAND()</f>
        <v>0.14672532534894411</v>
      </c>
      <c r="KU1">
        <f t="shared" ca="1" si="19"/>
        <v>0.8350400211792135</v>
      </c>
      <c r="KV1">
        <f t="shared" ca="1" si="19"/>
        <v>0.53222262010865817</v>
      </c>
      <c r="KW1">
        <f t="shared" ca="1" si="19"/>
        <v>0.7103635897501055</v>
      </c>
      <c r="KX1">
        <f t="shared" ca="1" si="19"/>
        <v>0.16661688355694138</v>
      </c>
      <c r="KY1">
        <f t="shared" ca="1" si="19"/>
        <v>0.75971762539690491</v>
      </c>
      <c r="KZ1">
        <f t="shared" ca="1" si="19"/>
        <v>0.22954770979454531</v>
      </c>
      <c r="LA1">
        <f t="shared" ca="1" si="19"/>
        <v>0.31326369779497831</v>
      </c>
      <c r="LB1">
        <f t="shared" ca="1" si="19"/>
        <v>0.46593082101237493</v>
      </c>
      <c r="LC1">
        <f t="shared" ca="1" si="19"/>
        <v>0.77037788801762919</v>
      </c>
      <c r="LD1">
        <f t="shared" ca="1" si="19"/>
        <v>0.76182518114891251</v>
      </c>
      <c r="LE1">
        <f t="shared" ca="1" si="19"/>
        <v>0.90264102766951315</v>
      </c>
      <c r="LF1">
        <f t="shared" ca="1" si="19"/>
        <v>0.36883572952907373</v>
      </c>
      <c r="LG1">
        <f t="shared" ca="1" si="19"/>
        <v>0.58244205890738998</v>
      </c>
      <c r="LH1">
        <f t="shared" ca="1" si="19"/>
        <v>0.75864008421061047</v>
      </c>
      <c r="LI1">
        <f t="shared" ca="1" si="19"/>
        <v>0.86703601486985693</v>
      </c>
      <c r="LJ1">
        <f t="shared" ref="LJ1:LY16" ca="1" si="20">RAND()</f>
        <v>0.47684590258603532</v>
      </c>
      <c r="LK1">
        <f t="shared" ca="1" si="20"/>
        <v>0.33450698879636742</v>
      </c>
      <c r="LL1">
        <f t="shared" ca="1" si="20"/>
        <v>0.50376327794308073</v>
      </c>
      <c r="LM1">
        <f t="shared" ca="1" si="20"/>
        <v>1.7654502966765073E-2</v>
      </c>
      <c r="LN1">
        <f t="shared" ca="1" si="20"/>
        <v>4.3093939302135897E-2</v>
      </c>
      <c r="LO1">
        <f t="shared" ca="1" si="20"/>
        <v>0.95759922384109675</v>
      </c>
      <c r="LP1">
        <f t="shared" ca="1" si="20"/>
        <v>9.2762398806086499E-2</v>
      </c>
      <c r="LQ1">
        <f t="shared" ca="1" si="20"/>
        <v>0.66783582762997007</v>
      </c>
      <c r="LR1">
        <f t="shared" ca="1" si="20"/>
        <v>0.97295805266103386</v>
      </c>
      <c r="LS1">
        <f t="shared" ca="1" si="20"/>
        <v>0.19327272744988444</v>
      </c>
      <c r="LT1">
        <f t="shared" ca="1" si="20"/>
        <v>0.58489504582550866</v>
      </c>
      <c r="LU1">
        <f t="shared" ca="1" si="20"/>
        <v>0.59157400698934726</v>
      </c>
      <c r="LV1">
        <f t="shared" ca="1" si="20"/>
        <v>0.97881062892496729</v>
      </c>
      <c r="LW1">
        <f t="shared" ca="1" si="20"/>
        <v>0.99567975554945076</v>
      </c>
      <c r="LX1">
        <f t="shared" ca="1" si="20"/>
        <v>0.4171571577844102</v>
      </c>
      <c r="LY1">
        <f t="shared" ca="1" si="20"/>
        <v>0.61754712002052792</v>
      </c>
      <c r="LZ1">
        <f t="shared" ref="LZ1:MO16" ca="1" si="21">RAND()</f>
        <v>0.29712743872733316</v>
      </c>
      <c r="MA1">
        <f t="shared" ca="1" si="21"/>
        <v>0.93056260126388191</v>
      </c>
      <c r="MB1">
        <f t="shared" ca="1" si="21"/>
        <v>0.6417168661662398</v>
      </c>
      <c r="MC1">
        <f t="shared" ca="1" si="21"/>
        <v>0.88104003510379358</v>
      </c>
      <c r="MD1">
        <f t="shared" ca="1" si="21"/>
        <v>3.9997539220573919E-2</v>
      </c>
      <c r="ME1">
        <f t="shared" ca="1" si="21"/>
        <v>0.99685075553256963</v>
      </c>
      <c r="MF1">
        <f t="shared" ca="1" si="21"/>
        <v>0.27004327351834945</v>
      </c>
      <c r="MG1">
        <f t="shared" ca="1" si="21"/>
        <v>0.69873693520633218</v>
      </c>
      <c r="MH1">
        <f t="shared" ca="1" si="21"/>
        <v>0.15572426459095001</v>
      </c>
      <c r="MI1">
        <f t="shared" ca="1" si="21"/>
        <v>0.7813489914595978</v>
      </c>
      <c r="MJ1">
        <f t="shared" ca="1" si="21"/>
        <v>0.99536077153969382</v>
      </c>
      <c r="MK1">
        <f t="shared" ca="1" si="21"/>
        <v>0.7689330056998378</v>
      </c>
      <c r="ML1">
        <f t="shared" ca="1" si="21"/>
        <v>0.95716488667888511</v>
      </c>
      <c r="MM1">
        <f t="shared" ca="1" si="21"/>
        <v>0.80183945430991577</v>
      </c>
      <c r="MN1">
        <f t="shared" ca="1" si="21"/>
        <v>0.20669271698658165</v>
      </c>
      <c r="MO1">
        <f t="shared" ca="1" si="21"/>
        <v>0.68437365017722285</v>
      </c>
      <c r="MP1">
        <f t="shared" ref="MP1:NE16" ca="1" si="22">RAND()</f>
        <v>0.48966841713293907</v>
      </c>
      <c r="MQ1">
        <f t="shared" ca="1" si="22"/>
        <v>0.75017725944639968</v>
      </c>
      <c r="MR1">
        <f t="shared" ca="1" si="22"/>
        <v>0.3105753071391929</v>
      </c>
      <c r="MS1">
        <f t="shared" ca="1" si="22"/>
        <v>0.18328702212886028</v>
      </c>
      <c r="MT1">
        <f t="shared" ca="1" si="22"/>
        <v>0.13576502934229784</v>
      </c>
      <c r="MU1">
        <f t="shared" ca="1" si="22"/>
        <v>0.64135219354193207</v>
      </c>
      <c r="MV1">
        <f t="shared" ca="1" si="22"/>
        <v>0.94581621037946151</v>
      </c>
      <c r="MW1">
        <f t="shared" ca="1" si="22"/>
        <v>0.79646437303779793</v>
      </c>
      <c r="MX1">
        <f t="shared" ca="1" si="22"/>
        <v>0.53626909033462311</v>
      </c>
      <c r="MY1">
        <f t="shared" ca="1" si="22"/>
        <v>0.83895915709428737</v>
      </c>
      <c r="MZ1">
        <f t="shared" ca="1" si="22"/>
        <v>0.20812206189737614</v>
      </c>
      <c r="NA1">
        <f t="shared" ca="1" si="22"/>
        <v>0.96293020094323956</v>
      </c>
      <c r="NB1">
        <f t="shared" ca="1" si="22"/>
        <v>0.18874330797704841</v>
      </c>
      <c r="NC1">
        <f t="shared" ca="1" si="22"/>
        <v>5.0197043928312812E-4</v>
      </c>
      <c r="ND1">
        <f t="shared" ca="1" si="22"/>
        <v>0.39887912953019289</v>
      </c>
      <c r="NE1">
        <f t="shared" ca="1" si="22"/>
        <v>0.12232026376247385</v>
      </c>
      <c r="NF1">
        <f t="shared" ref="NF1:NU16" ca="1" si="23">RAND()</f>
        <v>0.92883607455404771</v>
      </c>
      <c r="NG1">
        <f t="shared" ca="1" si="23"/>
        <v>0.61836322064738858</v>
      </c>
      <c r="NH1">
        <f t="shared" ca="1" si="23"/>
        <v>0.71308663688951246</v>
      </c>
      <c r="NI1">
        <f t="shared" ca="1" si="23"/>
        <v>0.94265620879613987</v>
      </c>
      <c r="NJ1">
        <f t="shared" ca="1" si="23"/>
        <v>0.37784896290247549</v>
      </c>
      <c r="NK1">
        <f t="shared" ca="1" si="23"/>
        <v>0.38152768526829839</v>
      </c>
      <c r="NL1">
        <f t="shared" ca="1" si="23"/>
        <v>0.32607281376437092</v>
      </c>
      <c r="NM1">
        <f t="shared" ca="1" si="23"/>
        <v>0.38120329797095132</v>
      </c>
      <c r="NN1">
        <f t="shared" ca="1" si="23"/>
        <v>0.33911612392727164</v>
      </c>
      <c r="NO1">
        <f t="shared" ca="1" si="23"/>
        <v>0.79430929505452474</v>
      </c>
      <c r="NP1">
        <f t="shared" ca="1" si="23"/>
        <v>0.2810930410237753</v>
      </c>
      <c r="NQ1">
        <f t="shared" ca="1" si="23"/>
        <v>0.25523943828263773</v>
      </c>
      <c r="NR1">
        <f t="shared" ca="1" si="23"/>
        <v>0.82694268018650652</v>
      </c>
      <c r="NS1">
        <f t="shared" ca="1" si="23"/>
        <v>0.84968488797066011</v>
      </c>
      <c r="NT1">
        <f t="shared" ca="1" si="23"/>
        <v>0.85816189101483631</v>
      </c>
      <c r="NU1">
        <f t="shared" ca="1" si="23"/>
        <v>0.60745292293403885</v>
      </c>
      <c r="NV1">
        <f t="shared" ref="NV1:OK16" ca="1" si="24">RAND()</f>
        <v>0.66956930767523271</v>
      </c>
      <c r="NW1">
        <f t="shared" ca="1" si="24"/>
        <v>0.49475650823676376</v>
      </c>
      <c r="NX1">
        <f t="shared" ca="1" si="24"/>
        <v>0.68324779652568379</v>
      </c>
      <c r="NY1">
        <f t="shared" ca="1" si="24"/>
        <v>0.90149464233499177</v>
      </c>
      <c r="NZ1">
        <f t="shared" ca="1" si="24"/>
        <v>0.1182741246375999</v>
      </c>
      <c r="OA1">
        <f t="shared" ca="1" si="24"/>
        <v>0.44947882505934889</v>
      </c>
      <c r="OB1">
        <f t="shared" ca="1" si="24"/>
        <v>0.93078860764067006</v>
      </c>
      <c r="OC1">
        <f t="shared" ca="1" si="24"/>
        <v>0.12906490219570288</v>
      </c>
      <c r="OD1">
        <f t="shared" ca="1" si="24"/>
        <v>0.52769500493756782</v>
      </c>
      <c r="OE1">
        <f t="shared" ca="1" si="24"/>
        <v>0.86055753839949944</v>
      </c>
      <c r="OF1">
        <f t="shared" ca="1" si="24"/>
        <v>0.21856285250730789</v>
      </c>
      <c r="OG1">
        <f t="shared" ca="1" si="24"/>
        <v>0.35790355783557593</v>
      </c>
      <c r="OH1">
        <f t="shared" ca="1" si="24"/>
        <v>0.70959105892153007</v>
      </c>
      <c r="OI1">
        <f t="shared" ca="1" si="24"/>
        <v>0.17519616351685408</v>
      </c>
      <c r="OJ1">
        <f t="shared" ca="1" si="24"/>
        <v>5.9732102943690135E-2</v>
      </c>
      <c r="OK1">
        <f t="shared" ca="1" si="24"/>
        <v>0.2404894567229654</v>
      </c>
      <c r="OL1">
        <f t="shared" ref="OL1:PA16" ca="1" si="25">RAND()</f>
        <v>0.59791686572871772</v>
      </c>
      <c r="OM1">
        <f t="shared" ca="1" si="25"/>
        <v>0.38435811553897059</v>
      </c>
      <c r="ON1">
        <f t="shared" ca="1" si="25"/>
        <v>0.86950009283554108</v>
      </c>
      <c r="OO1">
        <f t="shared" ca="1" si="25"/>
        <v>0.15405429326128461</v>
      </c>
      <c r="OP1">
        <f t="shared" ca="1" si="25"/>
        <v>0.43334435322346576</v>
      </c>
      <c r="OQ1">
        <f t="shared" ca="1" si="25"/>
        <v>0.62382650669124207</v>
      </c>
      <c r="OR1">
        <f t="shared" ca="1" si="25"/>
        <v>0.10932264150719173</v>
      </c>
      <c r="OS1">
        <f t="shared" ca="1" si="25"/>
        <v>0.1352766261284335</v>
      </c>
      <c r="OT1">
        <f t="shared" ca="1" si="25"/>
        <v>0.86158582489391455</v>
      </c>
      <c r="OU1">
        <f t="shared" ca="1" si="25"/>
        <v>0.87006895494304459</v>
      </c>
      <c r="OV1">
        <f t="shared" ca="1" si="25"/>
        <v>0.88138826054949526</v>
      </c>
      <c r="OW1">
        <f t="shared" ca="1" si="25"/>
        <v>0.60323141270812386</v>
      </c>
      <c r="OX1">
        <f t="shared" ca="1" si="25"/>
        <v>2.9960664487583388E-2</v>
      </c>
      <c r="OY1">
        <f t="shared" ca="1" si="25"/>
        <v>0.26870249540283375</v>
      </c>
      <c r="OZ1">
        <f t="shared" ca="1" si="25"/>
        <v>0.81590615719172066</v>
      </c>
      <c r="PA1">
        <f t="shared" ca="1" si="25"/>
        <v>0.52042734355329168</v>
      </c>
      <c r="PB1">
        <f t="shared" ref="PB1:PQ16" ca="1" si="26">RAND()</f>
        <v>0.14911588048636393</v>
      </c>
      <c r="PC1">
        <f t="shared" ca="1" si="26"/>
        <v>0.65243518986293447</v>
      </c>
      <c r="PD1">
        <f t="shared" ca="1" si="26"/>
        <v>0.28130827602156594</v>
      </c>
      <c r="PE1">
        <f t="shared" ca="1" si="26"/>
        <v>0.15097564968278965</v>
      </c>
      <c r="PF1">
        <f t="shared" ca="1" si="26"/>
        <v>0.50612871350412181</v>
      </c>
      <c r="PG1">
        <f t="shared" ca="1" si="26"/>
        <v>0.16663434706017377</v>
      </c>
      <c r="PH1">
        <f t="shared" ca="1" si="26"/>
        <v>0.17657164587791985</v>
      </c>
      <c r="PI1">
        <f t="shared" ca="1" si="26"/>
        <v>0.71478629444675068</v>
      </c>
      <c r="PJ1">
        <f t="shared" ca="1" si="26"/>
        <v>0.34715012520084176</v>
      </c>
      <c r="PK1">
        <f t="shared" ca="1" si="26"/>
        <v>0.7243607770758741</v>
      </c>
      <c r="PL1">
        <f t="shared" ca="1" si="26"/>
        <v>0.79650669227150173</v>
      </c>
      <c r="PM1">
        <f t="shared" ca="1" si="26"/>
        <v>0.98120380570205823</v>
      </c>
      <c r="PN1">
        <f t="shared" ca="1" si="26"/>
        <v>0.29574757503731819</v>
      </c>
      <c r="PO1">
        <f t="shared" ca="1" si="26"/>
        <v>0.86377116058320735</v>
      </c>
      <c r="PP1">
        <f t="shared" ca="1" si="26"/>
        <v>0.70236279419392889</v>
      </c>
      <c r="PQ1">
        <f t="shared" ca="1" si="26"/>
        <v>0.16816115682132726</v>
      </c>
      <c r="PR1">
        <f t="shared" ref="PR1:QG16" ca="1" si="27">RAND()</f>
        <v>0.79605295439922108</v>
      </c>
      <c r="PS1">
        <f t="shared" ca="1" si="27"/>
        <v>0.83724288008366698</v>
      </c>
      <c r="PT1">
        <f t="shared" ca="1" si="27"/>
        <v>0.54669190634931342</v>
      </c>
      <c r="PU1">
        <f t="shared" ca="1" si="27"/>
        <v>0.73839595838527217</v>
      </c>
      <c r="PV1">
        <f t="shared" ca="1" si="27"/>
        <v>0.86854557159976664</v>
      </c>
      <c r="PW1">
        <f t="shared" ca="1" si="27"/>
        <v>0.5899624534064819</v>
      </c>
      <c r="PX1">
        <f t="shared" ca="1" si="27"/>
        <v>0.11774873931316843</v>
      </c>
      <c r="PY1">
        <f t="shared" ca="1" si="27"/>
        <v>0.33943313737770597</v>
      </c>
      <c r="PZ1">
        <f t="shared" ca="1" si="27"/>
        <v>0.82994861093255257</v>
      </c>
      <c r="QA1">
        <f t="shared" ca="1" si="27"/>
        <v>0.178169163705588</v>
      </c>
      <c r="QB1">
        <f t="shared" ca="1" si="27"/>
        <v>0.21604241246243483</v>
      </c>
      <c r="QC1">
        <f t="shared" ca="1" si="27"/>
        <v>0.73121494726375824</v>
      </c>
      <c r="QD1">
        <f t="shared" ca="1" si="27"/>
        <v>0.47482182010024276</v>
      </c>
      <c r="QE1">
        <f t="shared" ca="1" si="27"/>
        <v>0.56761858643374619</v>
      </c>
      <c r="QF1">
        <f t="shared" ca="1" si="27"/>
        <v>2.1917876219705867E-2</v>
      </c>
      <c r="QG1">
        <f t="shared" ca="1" si="27"/>
        <v>0.686110115833935</v>
      </c>
      <c r="QH1">
        <f t="shared" ref="QH1:QW16" ca="1" si="28">RAND()</f>
        <v>0.42824131485505901</v>
      </c>
      <c r="QI1">
        <f t="shared" ca="1" si="28"/>
        <v>0.26636000438278762</v>
      </c>
      <c r="QJ1">
        <f t="shared" ca="1" si="28"/>
        <v>0.1126564683504</v>
      </c>
      <c r="QK1">
        <f t="shared" ca="1" si="28"/>
        <v>0.36428005806556207</v>
      </c>
      <c r="QL1">
        <f t="shared" ca="1" si="28"/>
        <v>0.99559029983112168</v>
      </c>
      <c r="QM1">
        <f t="shared" ca="1" si="28"/>
        <v>0.24793871558531799</v>
      </c>
      <c r="QN1">
        <f t="shared" ca="1" si="28"/>
        <v>0.71928061186997583</v>
      </c>
      <c r="QO1">
        <f t="shared" ca="1" si="28"/>
        <v>0.4911543178696024</v>
      </c>
      <c r="QP1">
        <f t="shared" ca="1" si="28"/>
        <v>0.47603781975747839</v>
      </c>
      <c r="QQ1">
        <f t="shared" ca="1" si="28"/>
        <v>0.51734390304512501</v>
      </c>
      <c r="QR1">
        <f t="shared" ca="1" si="28"/>
        <v>0.19220482304998732</v>
      </c>
      <c r="QS1">
        <f t="shared" ca="1" si="28"/>
        <v>0.50523212811398122</v>
      </c>
      <c r="QT1">
        <f t="shared" ca="1" si="28"/>
        <v>0.54766989836643321</v>
      </c>
      <c r="QU1">
        <f t="shared" ca="1" si="28"/>
        <v>2.1500092581457686E-2</v>
      </c>
      <c r="QV1">
        <f t="shared" ca="1" si="28"/>
        <v>0.50070956889143747</v>
      </c>
      <c r="QW1">
        <f t="shared" ca="1" si="28"/>
        <v>0.20229092810187654</v>
      </c>
      <c r="QX1">
        <f t="shared" ref="QX1:RM16" ca="1" si="29">RAND()</f>
        <v>0.37256120487360145</v>
      </c>
      <c r="QY1">
        <f t="shared" ca="1" si="29"/>
        <v>6.8439574004513726E-2</v>
      </c>
      <c r="QZ1">
        <f t="shared" ca="1" si="29"/>
        <v>0.8748362514699749</v>
      </c>
      <c r="RA1">
        <f t="shared" ca="1" si="29"/>
        <v>0.48024938125929439</v>
      </c>
      <c r="RB1">
        <f t="shared" ca="1" si="29"/>
        <v>0.74088055017540466</v>
      </c>
      <c r="RC1">
        <f t="shared" ca="1" si="29"/>
        <v>2.2078871083187956E-2</v>
      </c>
      <c r="RD1">
        <f t="shared" ca="1" si="29"/>
        <v>1.3307137218365295E-2</v>
      </c>
      <c r="RE1">
        <f t="shared" ca="1" si="29"/>
        <v>0.97915707112749018</v>
      </c>
      <c r="RF1">
        <f t="shared" ca="1" si="29"/>
        <v>4.3464889402270668E-2</v>
      </c>
      <c r="RG1">
        <f t="shared" ca="1" si="29"/>
        <v>0.51901621510955565</v>
      </c>
      <c r="RH1">
        <f t="shared" ca="1" si="29"/>
        <v>0.5667028640260493</v>
      </c>
      <c r="RI1">
        <f t="shared" ca="1" si="29"/>
        <v>0.23362798758558179</v>
      </c>
      <c r="RJ1">
        <f t="shared" ca="1" si="29"/>
        <v>0.24394405482737969</v>
      </c>
      <c r="RK1">
        <f t="shared" ca="1" si="29"/>
        <v>0.28292352370260798</v>
      </c>
      <c r="RL1">
        <f t="shared" ca="1" si="29"/>
        <v>0.934048264520011</v>
      </c>
      <c r="RM1">
        <f t="shared" ca="1" si="29"/>
        <v>0.66572730241667966</v>
      </c>
      <c r="RN1">
        <f t="shared" ref="RN1:SC16" ca="1" si="30">RAND()</f>
        <v>0.80045443783890446</v>
      </c>
      <c r="RO1">
        <f t="shared" ca="1" si="30"/>
        <v>0.59666583239545834</v>
      </c>
      <c r="RP1">
        <f t="shared" ca="1" si="30"/>
        <v>0.35095716357784168</v>
      </c>
      <c r="RQ1">
        <f t="shared" ca="1" si="30"/>
        <v>0.31845864522945355</v>
      </c>
      <c r="RR1">
        <f t="shared" ca="1" si="30"/>
        <v>9.1876997334229382E-2</v>
      </c>
      <c r="RS1">
        <f t="shared" ca="1" si="30"/>
        <v>0.24866582447661822</v>
      </c>
      <c r="RT1">
        <f t="shared" ca="1" si="30"/>
        <v>0.92133940568389161</v>
      </c>
      <c r="RU1">
        <f t="shared" ca="1" si="30"/>
        <v>0.32885098261043288</v>
      </c>
      <c r="RV1">
        <f t="shared" ca="1" si="30"/>
        <v>0.26671240705670429</v>
      </c>
      <c r="RW1">
        <f t="shared" ca="1" si="30"/>
        <v>0.10196085746251671</v>
      </c>
      <c r="RX1">
        <f t="shared" ca="1" si="30"/>
        <v>0.55958420482972782</v>
      </c>
      <c r="RY1">
        <f t="shared" ca="1" si="30"/>
        <v>0.56693643245555703</v>
      </c>
      <c r="RZ1">
        <f t="shared" ca="1" si="30"/>
        <v>2.7184120254664101E-3</v>
      </c>
      <c r="SA1">
        <f t="shared" ca="1" si="30"/>
        <v>0.6183958234758079</v>
      </c>
      <c r="SB1">
        <f t="shared" ca="1" si="30"/>
        <v>0.53940964111094236</v>
      </c>
      <c r="SC1">
        <f t="shared" ca="1" si="30"/>
        <v>0.37429097478098849</v>
      </c>
      <c r="SD1">
        <f t="shared" ref="SD1:SS16" ca="1" si="31">RAND()</f>
        <v>0.14893703544224823</v>
      </c>
      <c r="SE1">
        <f t="shared" ca="1" si="31"/>
        <v>0.46323275669258457</v>
      </c>
      <c r="SF1">
        <f t="shared" ca="1" si="31"/>
        <v>0.79151136836255354</v>
      </c>
      <c r="SG1">
        <f t="shared" ca="1" si="31"/>
        <v>0.26102507576163436</v>
      </c>
      <c r="SH1">
        <f t="shared" ca="1" si="31"/>
        <v>0.64201520690253333</v>
      </c>
      <c r="SI1">
        <f t="shared" ca="1" si="31"/>
        <v>0.29570846503558257</v>
      </c>
      <c r="SJ1">
        <f t="shared" ca="1" si="31"/>
        <v>0.71688100786220355</v>
      </c>
      <c r="SK1">
        <f t="shared" ca="1" si="31"/>
        <v>0.64229785167457931</v>
      </c>
      <c r="SL1">
        <f t="shared" ca="1" si="31"/>
        <v>0.31421082886434204</v>
      </c>
      <c r="SM1">
        <f t="shared" ca="1" si="31"/>
        <v>0.94770667811729692</v>
      </c>
      <c r="SN1">
        <f t="shared" ca="1" si="31"/>
        <v>0.42959690161484598</v>
      </c>
      <c r="SO1">
        <f t="shared" ca="1" si="31"/>
        <v>0.1896941858788399</v>
      </c>
      <c r="SP1">
        <f t="shared" ca="1" si="31"/>
        <v>0.25431533138714579</v>
      </c>
      <c r="SQ1">
        <f t="shared" ca="1" si="31"/>
        <v>0.25052645354073655</v>
      </c>
      <c r="SR1">
        <f t="shared" ca="1" si="31"/>
        <v>0.12092347133126602</v>
      </c>
      <c r="SS1">
        <f t="shared" ca="1" si="31"/>
        <v>0.48080231677427898</v>
      </c>
      <c r="ST1">
        <f t="shared" ref="ST1:TI16" ca="1" si="32">RAND()</f>
        <v>0.25124781978897548</v>
      </c>
      <c r="SU1">
        <f t="shared" ca="1" si="32"/>
        <v>0.88510745336547325</v>
      </c>
      <c r="SV1">
        <f t="shared" ca="1" si="32"/>
        <v>0.53734116439714275</v>
      </c>
      <c r="SW1">
        <f t="shared" ca="1" si="32"/>
        <v>0.79239530644826106</v>
      </c>
      <c r="SX1">
        <f t="shared" ca="1" si="32"/>
        <v>0.22582254102066668</v>
      </c>
      <c r="SY1">
        <f t="shared" ca="1" si="32"/>
        <v>0.64051323426754891</v>
      </c>
      <c r="SZ1">
        <f t="shared" ca="1" si="32"/>
        <v>0.22630194324401121</v>
      </c>
      <c r="TA1">
        <f t="shared" ca="1" si="32"/>
        <v>0.47187277183047105</v>
      </c>
      <c r="TB1">
        <f t="shared" ca="1" si="32"/>
        <v>0.41334249236067799</v>
      </c>
      <c r="TC1">
        <f t="shared" ca="1" si="32"/>
        <v>0.11644385203892249</v>
      </c>
      <c r="TD1">
        <f t="shared" ca="1" si="32"/>
        <v>0.76641366684449341</v>
      </c>
      <c r="TE1">
        <f t="shared" ca="1" si="32"/>
        <v>0.90235348535551363</v>
      </c>
      <c r="TF1">
        <f t="shared" ca="1" si="32"/>
        <v>0.83186496418323885</v>
      </c>
      <c r="TG1">
        <f t="shared" ca="1" si="32"/>
        <v>0.37006589677901802</v>
      </c>
      <c r="TH1">
        <f t="shared" ca="1" si="32"/>
        <v>0.71120835368459923</v>
      </c>
      <c r="TI1">
        <f t="shared" ca="1" si="32"/>
        <v>0.82410968275266683</v>
      </c>
      <c r="TJ1">
        <f t="shared" ref="TJ1:TY16" ca="1" si="33">RAND()</f>
        <v>0.18597158028402738</v>
      </c>
      <c r="TK1">
        <f t="shared" ca="1" si="33"/>
        <v>0.37961314414032576</v>
      </c>
      <c r="TL1">
        <f t="shared" ca="1" si="33"/>
        <v>0.77283690445115172</v>
      </c>
      <c r="TM1">
        <f t="shared" ca="1" si="33"/>
        <v>8.1415750542282783E-2</v>
      </c>
      <c r="TN1">
        <f t="shared" ca="1" si="33"/>
        <v>0.30570914100904167</v>
      </c>
      <c r="TO1">
        <f t="shared" ca="1" si="33"/>
        <v>0.46685399094829927</v>
      </c>
      <c r="TP1">
        <f t="shared" ca="1" si="33"/>
        <v>2.7294434209211849E-3</v>
      </c>
      <c r="TQ1">
        <f t="shared" ca="1" si="33"/>
        <v>0.99332416267907664</v>
      </c>
      <c r="TR1">
        <f t="shared" ca="1" si="33"/>
        <v>0.8870366714295419</v>
      </c>
      <c r="TS1">
        <f t="shared" ca="1" si="33"/>
        <v>0.97840352921831741</v>
      </c>
      <c r="TT1">
        <f t="shared" ca="1" si="33"/>
        <v>0.99305081747238289</v>
      </c>
      <c r="TU1">
        <f t="shared" ca="1" si="33"/>
        <v>0.64044057135977972</v>
      </c>
      <c r="TV1">
        <f t="shared" ca="1" si="33"/>
        <v>0.2657061557065481</v>
      </c>
      <c r="TW1">
        <f t="shared" ca="1" si="33"/>
        <v>0.60172452701689239</v>
      </c>
      <c r="TX1">
        <f t="shared" ca="1" si="33"/>
        <v>0.48716517189109931</v>
      </c>
      <c r="TY1">
        <f t="shared" ca="1" si="33"/>
        <v>0.36833044478960963</v>
      </c>
      <c r="TZ1">
        <f t="shared" ref="TZ1:TZ24" ca="1" si="34">RAND()</f>
        <v>0.12315025236254973</v>
      </c>
    </row>
    <row r="2" spans="1:546" x14ac:dyDescent="0.4">
      <c r="A2">
        <f t="shared" ref="A2:P17" ca="1" si="35">RAND()</f>
        <v>0.27485849418067565</v>
      </c>
      <c r="B2">
        <f t="shared" ca="1" si="0"/>
        <v>0.95773490742511702</v>
      </c>
      <c r="C2">
        <f t="shared" ca="1" si="0"/>
        <v>0.1867680408281891</v>
      </c>
      <c r="D2">
        <f t="shared" ca="1" si="0"/>
        <v>0.56950438404922776</v>
      </c>
      <c r="E2">
        <f t="shared" ca="1" si="0"/>
        <v>0.33472937148448645</v>
      </c>
      <c r="F2">
        <f t="shared" ca="1" si="0"/>
        <v>0.58138969188478729</v>
      </c>
      <c r="G2">
        <f t="shared" ca="1" si="0"/>
        <v>0.29498711060648164</v>
      </c>
      <c r="H2">
        <f t="shared" ca="1" si="0"/>
        <v>0.96507108292914012</v>
      </c>
      <c r="I2">
        <f t="shared" ca="1" si="0"/>
        <v>0.94611781481136548</v>
      </c>
      <c r="J2">
        <f t="shared" ca="1" si="0"/>
        <v>0.18237830859275905</v>
      </c>
      <c r="K2">
        <f t="shared" ca="1" si="0"/>
        <v>0.99547818931416965</v>
      </c>
      <c r="L2">
        <f t="shared" ca="1" si="0"/>
        <v>0.42215147193570512</v>
      </c>
      <c r="M2">
        <f t="shared" ca="1" si="0"/>
        <v>0.15092119089226386</v>
      </c>
      <c r="N2">
        <f t="shared" ca="1" si="0"/>
        <v>0.33910694396184682</v>
      </c>
      <c r="O2">
        <f t="shared" ca="1" si="0"/>
        <v>0.40344358799372027</v>
      </c>
      <c r="P2">
        <f t="shared" ca="1" si="0"/>
        <v>0.2995907249201748</v>
      </c>
      <c r="Q2">
        <f t="shared" ca="1" si="0"/>
        <v>0.56669375969706792</v>
      </c>
      <c r="R2">
        <f t="shared" ca="1" si="1"/>
        <v>0.8585430316873629</v>
      </c>
      <c r="S2">
        <f t="shared" ca="1" si="1"/>
        <v>0.58776709926777027</v>
      </c>
      <c r="T2">
        <f t="shared" ca="1" si="1"/>
        <v>0.85318539293548257</v>
      </c>
      <c r="U2">
        <f t="shared" ca="1" si="1"/>
        <v>0.45136155847419956</v>
      </c>
      <c r="V2">
        <f t="shared" ca="1" si="1"/>
        <v>0.82392015062937285</v>
      </c>
      <c r="W2">
        <f t="shared" ca="1" si="1"/>
        <v>0.25890810479552318</v>
      </c>
      <c r="X2">
        <f t="shared" ca="1" si="1"/>
        <v>0.77205545246760365</v>
      </c>
      <c r="Y2">
        <f t="shared" ca="1" si="1"/>
        <v>0.8489426440388359</v>
      </c>
      <c r="Z2">
        <f t="shared" ca="1" si="1"/>
        <v>0.23677212189535923</v>
      </c>
      <c r="AA2">
        <f t="shared" ca="1" si="1"/>
        <v>0.12978048448081403</v>
      </c>
      <c r="AB2">
        <f t="shared" ca="1" si="1"/>
        <v>0.63459448620946191</v>
      </c>
      <c r="AC2">
        <f t="shared" ca="1" si="1"/>
        <v>0.54655650727890392</v>
      </c>
      <c r="AD2">
        <f t="shared" ca="1" si="1"/>
        <v>0.79190758790200111</v>
      </c>
      <c r="AE2">
        <f t="shared" ca="1" si="1"/>
        <v>0.61957553740120352</v>
      </c>
      <c r="AF2">
        <f t="shared" ca="1" si="1"/>
        <v>0.28806371834864608</v>
      </c>
      <c r="AG2">
        <f t="shared" ca="1" si="1"/>
        <v>0.22050467090026216</v>
      </c>
      <c r="AH2">
        <f t="shared" ca="1" si="2"/>
        <v>0.13388799146600816</v>
      </c>
      <c r="AI2">
        <f t="shared" ca="1" si="2"/>
        <v>0.59975236558263223</v>
      </c>
      <c r="AJ2">
        <f t="shared" ca="1" si="2"/>
        <v>0.88312074003926955</v>
      </c>
      <c r="AK2">
        <f t="shared" ca="1" si="2"/>
        <v>0.1372882375100194</v>
      </c>
      <c r="AL2">
        <f t="shared" ca="1" si="2"/>
        <v>0.21713265823278116</v>
      </c>
      <c r="AM2">
        <f t="shared" ca="1" si="2"/>
        <v>0.10731074303209809</v>
      </c>
      <c r="AN2">
        <f t="shared" ca="1" si="2"/>
        <v>0.79603779111962469</v>
      </c>
      <c r="AO2">
        <f t="shared" ca="1" si="2"/>
        <v>0.16687292428206602</v>
      </c>
      <c r="AP2">
        <f t="shared" ca="1" si="2"/>
        <v>0.72769866978027598</v>
      </c>
      <c r="AQ2">
        <f t="shared" ca="1" si="2"/>
        <v>0.12584063470168116</v>
      </c>
      <c r="AR2">
        <f t="shared" ca="1" si="2"/>
        <v>0.45436447562731475</v>
      </c>
      <c r="AS2">
        <f t="shared" ca="1" si="2"/>
        <v>0.89100456829039543</v>
      </c>
      <c r="AT2">
        <f t="shared" ca="1" si="2"/>
        <v>0.42273091297926468</v>
      </c>
      <c r="AU2">
        <f t="shared" ca="1" si="2"/>
        <v>0.27873140918570138</v>
      </c>
      <c r="AV2">
        <f t="shared" ca="1" si="2"/>
        <v>0.65197909064910287</v>
      </c>
      <c r="AW2">
        <f t="shared" ca="1" si="2"/>
        <v>3.8274169471579245E-2</v>
      </c>
      <c r="AX2">
        <f t="shared" ca="1" si="3"/>
        <v>0.65531171297549273</v>
      </c>
      <c r="AY2">
        <f t="shared" ca="1" si="3"/>
        <v>0.79350979917233755</v>
      </c>
      <c r="AZ2">
        <f t="shared" ca="1" si="3"/>
        <v>0.92880820000086273</v>
      </c>
      <c r="BA2">
        <f t="shared" ca="1" si="3"/>
        <v>0.33044280302608331</v>
      </c>
      <c r="BB2">
        <f t="shared" ca="1" si="3"/>
        <v>9.9605107214771893E-2</v>
      </c>
      <c r="BC2">
        <f t="shared" ca="1" si="3"/>
        <v>0.55244798339818102</v>
      </c>
      <c r="BD2">
        <f t="shared" ca="1" si="3"/>
        <v>0.31912969011865366</v>
      </c>
      <c r="BE2">
        <f t="shared" ca="1" si="3"/>
        <v>0.88484726942470882</v>
      </c>
      <c r="BF2">
        <f t="shared" ca="1" si="3"/>
        <v>0.25650793290365637</v>
      </c>
      <c r="BG2">
        <f t="shared" ca="1" si="3"/>
        <v>0.48525763733255867</v>
      </c>
      <c r="BH2">
        <f t="shared" ca="1" si="3"/>
        <v>0.65413075559089284</v>
      </c>
      <c r="BI2">
        <f t="shared" ca="1" si="3"/>
        <v>0.9817129446712628</v>
      </c>
      <c r="BJ2">
        <f t="shared" ca="1" si="3"/>
        <v>5.7868404623079073E-2</v>
      </c>
      <c r="BK2">
        <f t="shared" ca="1" si="3"/>
        <v>0.94494624552045703</v>
      </c>
      <c r="BL2">
        <f t="shared" ca="1" si="3"/>
        <v>0.10835411287621588</v>
      </c>
      <c r="BM2">
        <f t="shared" ca="1" si="3"/>
        <v>0.98634904932780942</v>
      </c>
      <c r="BN2">
        <f t="shared" ca="1" si="4"/>
        <v>0.90128413994710133</v>
      </c>
      <c r="BO2">
        <f t="shared" ca="1" si="4"/>
        <v>0.66174480819562764</v>
      </c>
      <c r="BP2">
        <f t="shared" ca="1" si="4"/>
        <v>0.27974130040925704</v>
      </c>
      <c r="BQ2">
        <f t="shared" ca="1" si="4"/>
        <v>0.34315331235061597</v>
      </c>
      <c r="BR2">
        <f t="shared" ca="1" si="4"/>
        <v>0.91797360229706115</v>
      </c>
      <c r="BS2">
        <f t="shared" ca="1" si="4"/>
        <v>0.7259883141423833</v>
      </c>
      <c r="BT2">
        <f t="shared" ca="1" si="4"/>
        <v>0.11208386755719779</v>
      </c>
      <c r="BU2">
        <f t="shared" ca="1" si="4"/>
        <v>0.87706240416925052</v>
      </c>
      <c r="BV2">
        <f t="shared" ca="1" si="4"/>
        <v>0.27335578631237378</v>
      </c>
      <c r="BW2">
        <f t="shared" ca="1" si="4"/>
        <v>0.14681242718353105</v>
      </c>
      <c r="BX2">
        <f t="shared" ca="1" si="4"/>
        <v>0.78797979232275872</v>
      </c>
      <c r="BY2">
        <f t="shared" ca="1" si="4"/>
        <v>0.95188759316918203</v>
      </c>
      <c r="BZ2">
        <f t="shared" ca="1" si="4"/>
        <v>0.58653277846749552</v>
      </c>
      <c r="CA2">
        <f t="shared" ca="1" si="4"/>
        <v>0.77100454425750453</v>
      </c>
      <c r="CB2">
        <f t="shared" ca="1" si="4"/>
        <v>0.81827173167414069</v>
      </c>
      <c r="CC2">
        <f t="shared" ca="1" si="4"/>
        <v>0.61100940978733742</v>
      </c>
      <c r="CD2">
        <f t="shared" ca="1" si="5"/>
        <v>0.43971721660021645</v>
      </c>
      <c r="CE2">
        <f t="shared" ca="1" si="5"/>
        <v>0.28809787338346893</v>
      </c>
      <c r="CF2">
        <f t="shared" ca="1" si="5"/>
        <v>0.53481033309604975</v>
      </c>
      <c r="CG2">
        <f t="shared" ca="1" si="5"/>
        <v>0.8184009788222224</v>
      </c>
      <c r="CH2">
        <f t="shared" ca="1" si="5"/>
        <v>0.32006973599550836</v>
      </c>
      <c r="CI2">
        <f t="shared" ca="1" si="5"/>
        <v>0.5781900991355623</v>
      </c>
      <c r="CJ2">
        <f t="shared" ca="1" si="5"/>
        <v>0.16322667226747212</v>
      </c>
      <c r="CK2">
        <f t="shared" ca="1" si="5"/>
        <v>5.0603167012275518E-2</v>
      </c>
      <c r="CL2">
        <f t="shared" ca="1" si="5"/>
        <v>0.43523708831473629</v>
      </c>
      <c r="CM2">
        <f t="shared" ca="1" si="5"/>
        <v>0.24027672866812411</v>
      </c>
      <c r="CN2">
        <f t="shared" ca="1" si="5"/>
        <v>0.8925303525026842</v>
      </c>
      <c r="CO2">
        <f t="shared" ca="1" si="5"/>
        <v>0.77189193843713966</v>
      </c>
      <c r="CP2">
        <f t="shared" ca="1" si="5"/>
        <v>0.40147033306131552</v>
      </c>
      <c r="CQ2">
        <f t="shared" ca="1" si="5"/>
        <v>0.76965063668478506</v>
      </c>
      <c r="CR2">
        <f t="shared" ca="1" si="5"/>
        <v>0.46233709251682764</v>
      </c>
      <c r="CS2">
        <f t="shared" ca="1" si="5"/>
        <v>0.13580156793888254</v>
      </c>
      <c r="CT2">
        <f t="shared" ca="1" si="6"/>
        <v>2.5170192883456455E-2</v>
      </c>
      <c r="CU2">
        <f t="shared" ca="1" si="6"/>
        <v>0.42678843434373093</v>
      </c>
      <c r="CV2">
        <f t="shared" ca="1" si="6"/>
        <v>0.23447695625733433</v>
      </c>
      <c r="CW2">
        <f t="shared" ca="1" si="6"/>
        <v>0.79444120252266415</v>
      </c>
      <c r="CX2">
        <f t="shared" ca="1" si="6"/>
        <v>0.56909769982575709</v>
      </c>
      <c r="CY2">
        <f t="shared" ca="1" si="6"/>
        <v>0.27667283269344034</v>
      </c>
      <c r="CZ2">
        <f t="shared" ca="1" si="6"/>
        <v>0.48464205738878119</v>
      </c>
      <c r="DA2">
        <f t="shared" ca="1" si="6"/>
        <v>0.18024256381631731</v>
      </c>
      <c r="DB2">
        <f t="shared" ca="1" si="6"/>
        <v>0.35492281039107443</v>
      </c>
      <c r="DC2">
        <f t="shared" ca="1" si="6"/>
        <v>0.39679347003756704</v>
      </c>
      <c r="DD2">
        <f t="shared" ca="1" si="6"/>
        <v>0.81801686593761913</v>
      </c>
      <c r="DE2">
        <f t="shared" ca="1" si="6"/>
        <v>0.4522695869602279</v>
      </c>
      <c r="DF2">
        <f t="shared" ca="1" si="6"/>
        <v>0.94198279508871074</v>
      </c>
      <c r="DG2">
        <f t="shared" ca="1" si="6"/>
        <v>0.36980627056102766</v>
      </c>
      <c r="DH2">
        <f t="shared" ca="1" si="6"/>
        <v>0.32192540288797378</v>
      </c>
      <c r="DI2">
        <f t="shared" ca="1" si="6"/>
        <v>0.63867196925285397</v>
      </c>
      <c r="DJ2">
        <f t="shared" ca="1" si="7"/>
        <v>0.49332300941887852</v>
      </c>
      <c r="DK2">
        <f t="shared" ca="1" si="7"/>
        <v>0.87453457841033611</v>
      </c>
      <c r="DL2">
        <f t="shared" ca="1" si="7"/>
        <v>0.28429901050184203</v>
      </c>
      <c r="DM2">
        <f t="shared" ca="1" si="7"/>
        <v>0.43294162727970331</v>
      </c>
      <c r="DN2">
        <f t="shared" ca="1" si="7"/>
        <v>0.47099813783616817</v>
      </c>
      <c r="DO2">
        <f t="shared" ca="1" si="7"/>
        <v>0.85243209691037392</v>
      </c>
      <c r="DP2">
        <f t="shared" ca="1" si="7"/>
        <v>0.9926787567945119</v>
      </c>
      <c r="DQ2">
        <f t="shared" ca="1" si="7"/>
        <v>0.51737068468410696</v>
      </c>
      <c r="DR2">
        <f t="shared" ca="1" si="7"/>
        <v>0.20297953248180522</v>
      </c>
      <c r="DS2">
        <f t="shared" ca="1" si="7"/>
        <v>0.9860549950545856</v>
      </c>
      <c r="DT2">
        <f t="shared" ca="1" si="7"/>
        <v>0.90797917371446857</v>
      </c>
      <c r="DU2">
        <f t="shared" ca="1" si="7"/>
        <v>0.29959993986989164</v>
      </c>
      <c r="DV2">
        <f t="shared" ca="1" si="7"/>
        <v>8.8965228099416982E-2</v>
      </c>
      <c r="DW2">
        <f t="shared" ca="1" si="7"/>
        <v>0.30761045434099432</v>
      </c>
      <c r="DX2">
        <f t="shared" ca="1" si="7"/>
        <v>0.56589663613483321</v>
      </c>
      <c r="DY2">
        <f t="shared" ca="1" si="7"/>
        <v>0.15732753555310164</v>
      </c>
      <c r="DZ2">
        <f t="shared" ca="1" si="8"/>
        <v>0.82586710983313205</v>
      </c>
      <c r="EA2">
        <f t="shared" ca="1" si="8"/>
        <v>0.18270502571993397</v>
      </c>
      <c r="EB2">
        <f t="shared" ca="1" si="8"/>
        <v>0.62593745424651503</v>
      </c>
      <c r="EC2">
        <f t="shared" ca="1" si="8"/>
        <v>0.6524382829680011</v>
      </c>
      <c r="ED2">
        <f t="shared" ca="1" si="8"/>
        <v>0.53027209638669159</v>
      </c>
      <c r="EE2">
        <f t="shared" ca="1" si="8"/>
        <v>0.83213311104818832</v>
      </c>
      <c r="EF2">
        <f t="shared" ca="1" si="8"/>
        <v>0.83246213892794563</v>
      </c>
      <c r="EG2">
        <f t="shared" ca="1" si="8"/>
        <v>0.16588720905314436</v>
      </c>
      <c r="EH2">
        <f t="shared" ca="1" si="8"/>
        <v>0.93127722339146968</v>
      </c>
      <c r="EI2">
        <f t="shared" ca="1" si="8"/>
        <v>0.34406484478093968</v>
      </c>
      <c r="EJ2">
        <f t="shared" ca="1" si="8"/>
        <v>0.70410868663173332</v>
      </c>
      <c r="EK2">
        <f t="shared" ca="1" si="8"/>
        <v>0.89727152390634213</v>
      </c>
      <c r="EL2">
        <f t="shared" ca="1" si="8"/>
        <v>0.36250681072824098</v>
      </c>
      <c r="EM2">
        <f t="shared" ca="1" si="8"/>
        <v>5.7033886615066698E-2</v>
      </c>
      <c r="EN2">
        <f t="shared" ca="1" si="8"/>
        <v>0.59416502789143455</v>
      </c>
      <c r="EO2">
        <f t="shared" ca="1" si="8"/>
        <v>4.6261657264637157E-2</v>
      </c>
      <c r="EP2">
        <f t="shared" ca="1" si="9"/>
        <v>0.16263387991108025</v>
      </c>
      <c r="EQ2">
        <f t="shared" ca="1" si="9"/>
        <v>0.5551979397062583</v>
      </c>
      <c r="ER2">
        <f t="shared" ca="1" si="9"/>
        <v>0.38959015323288182</v>
      </c>
      <c r="ES2">
        <f t="shared" ca="1" si="9"/>
        <v>0.59189547868034986</v>
      </c>
      <c r="ET2">
        <f t="shared" ca="1" si="9"/>
        <v>0.67747577927179914</v>
      </c>
      <c r="EU2">
        <f t="shared" ca="1" si="9"/>
        <v>0.58620314422301789</v>
      </c>
      <c r="EV2">
        <f t="shared" ca="1" si="9"/>
        <v>0.70306303966431383</v>
      </c>
      <c r="EW2">
        <f t="shared" ca="1" si="9"/>
        <v>4.972905720837395E-2</v>
      </c>
      <c r="EX2">
        <f t="shared" ca="1" si="9"/>
        <v>0.9690397238431302</v>
      </c>
      <c r="EY2">
        <f t="shared" ca="1" si="9"/>
        <v>6.6509521221099765E-3</v>
      </c>
      <c r="EZ2">
        <f t="shared" ca="1" si="9"/>
        <v>0.99987454575253143</v>
      </c>
      <c r="FA2">
        <f t="shared" ca="1" si="9"/>
        <v>0.75084471351359205</v>
      </c>
      <c r="FB2">
        <f t="shared" ca="1" si="9"/>
        <v>0.18027609208161033</v>
      </c>
      <c r="FC2">
        <f t="shared" ca="1" si="9"/>
        <v>0.78954058636853197</v>
      </c>
      <c r="FD2">
        <f t="shared" ca="1" si="9"/>
        <v>0.95764160083166094</v>
      </c>
      <c r="FE2">
        <f t="shared" ca="1" si="9"/>
        <v>0.73030500830664491</v>
      </c>
      <c r="FF2">
        <f t="shared" ca="1" si="10"/>
        <v>0.64128647702120201</v>
      </c>
      <c r="FG2">
        <f t="shared" ca="1" si="10"/>
        <v>0.81718212292708792</v>
      </c>
      <c r="FH2">
        <f t="shared" ca="1" si="10"/>
        <v>0.90278194884429352</v>
      </c>
      <c r="FI2">
        <f t="shared" ca="1" si="10"/>
        <v>0.23085927904132342</v>
      </c>
      <c r="FJ2">
        <f t="shared" ca="1" si="10"/>
        <v>0.82325601824687245</v>
      </c>
      <c r="FK2">
        <f t="shared" ca="1" si="10"/>
        <v>0.32255107369226144</v>
      </c>
      <c r="FL2">
        <f t="shared" ca="1" si="10"/>
        <v>0.51406048308322982</v>
      </c>
      <c r="FM2">
        <f t="shared" ca="1" si="10"/>
        <v>0.55735882116140956</v>
      </c>
      <c r="FN2">
        <f t="shared" ca="1" si="10"/>
        <v>0.76622945166868572</v>
      </c>
      <c r="FO2">
        <f t="shared" ca="1" si="10"/>
        <v>0.37911293522551892</v>
      </c>
      <c r="FP2">
        <f t="shared" ca="1" si="10"/>
        <v>0.13345033639505244</v>
      </c>
      <c r="FQ2">
        <f t="shared" ca="1" si="10"/>
        <v>0.93594355373480553</v>
      </c>
      <c r="FR2">
        <f t="shared" ca="1" si="10"/>
        <v>0.22795865852523478</v>
      </c>
      <c r="FS2">
        <f t="shared" ca="1" si="10"/>
        <v>0.5578276283402358</v>
      </c>
      <c r="FT2">
        <f t="shared" ca="1" si="10"/>
        <v>0.97986983820954709</v>
      </c>
      <c r="FU2">
        <f t="shared" ca="1" si="10"/>
        <v>8.3408162045648826E-2</v>
      </c>
      <c r="FV2">
        <f t="shared" ca="1" si="11"/>
        <v>8.1486917021621252E-2</v>
      </c>
      <c r="FW2">
        <f t="shared" ca="1" si="11"/>
        <v>7.9087535162241651E-2</v>
      </c>
      <c r="FX2">
        <f t="shared" ca="1" si="11"/>
        <v>0.29578124856683674</v>
      </c>
      <c r="FY2">
        <f t="shared" ca="1" si="11"/>
        <v>0.61636510268022082</v>
      </c>
      <c r="FZ2">
        <f t="shared" ca="1" si="11"/>
        <v>0.28985110525457325</v>
      </c>
      <c r="GA2">
        <f t="shared" ca="1" si="11"/>
        <v>0.12316629548453928</v>
      </c>
      <c r="GB2">
        <f t="shared" ca="1" si="11"/>
        <v>6.3071225642776674E-2</v>
      </c>
      <c r="GC2">
        <f t="shared" ca="1" si="11"/>
        <v>0.50161258481476523</v>
      </c>
      <c r="GD2">
        <f t="shared" ca="1" si="11"/>
        <v>0.31077972554801847</v>
      </c>
      <c r="GE2">
        <f t="shared" ca="1" si="11"/>
        <v>0.3689848609973676</v>
      </c>
      <c r="GF2">
        <f t="shared" ca="1" si="11"/>
        <v>0.54313194546900456</v>
      </c>
      <c r="GG2">
        <f t="shared" ca="1" si="11"/>
        <v>0.79930230927053048</v>
      </c>
      <c r="GH2">
        <f t="shared" ca="1" si="11"/>
        <v>0.21114959293810409</v>
      </c>
      <c r="GI2">
        <f t="shared" ca="1" si="11"/>
        <v>0.99747553461282001</v>
      </c>
      <c r="GJ2">
        <f t="shared" ca="1" si="11"/>
        <v>0.63963050155916856</v>
      </c>
      <c r="GK2">
        <f t="shared" ca="1" si="11"/>
        <v>4.038908618932413E-2</v>
      </c>
      <c r="GL2">
        <f t="shared" ca="1" si="12"/>
        <v>0.4371626240575941</v>
      </c>
      <c r="GM2">
        <f t="shared" ca="1" si="12"/>
        <v>0.18701320244998265</v>
      </c>
      <c r="GN2">
        <f t="shared" ca="1" si="12"/>
        <v>0.28716475030419597</v>
      </c>
      <c r="GO2">
        <f t="shared" ca="1" si="12"/>
        <v>0.59735805193980285</v>
      </c>
      <c r="GP2">
        <f t="shared" ca="1" si="12"/>
        <v>0.19093464787475045</v>
      </c>
      <c r="GQ2">
        <f t="shared" ca="1" si="12"/>
        <v>0.79484233367008472</v>
      </c>
      <c r="GR2">
        <f t="shared" ca="1" si="12"/>
        <v>0.17617221648509329</v>
      </c>
      <c r="GS2">
        <f t="shared" ca="1" si="12"/>
        <v>0.55273079355595178</v>
      </c>
      <c r="GT2">
        <f t="shared" ca="1" si="12"/>
        <v>0.56908592423350701</v>
      </c>
      <c r="GU2">
        <f t="shared" ca="1" si="12"/>
        <v>0.16146503259811185</v>
      </c>
      <c r="GV2">
        <f t="shared" ca="1" si="12"/>
        <v>5.3550323529867105E-2</v>
      </c>
      <c r="GW2">
        <f t="shared" ca="1" si="12"/>
        <v>0.7166621205093503</v>
      </c>
      <c r="GX2">
        <f t="shared" ca="1" si="12"/>
        <v>0.53064384570606071</v>
      </c>
      <c r="GY2">
        <f t="shared" ca="1" si="12"/>
        <v>0.3274128929092881</v>
      </c>
      <c r="GZ2">
        <f t="shared" ca="1" si="12"/>
        <v>3.5129946302664417E-3</v>
      </c>
      <c r="HA2">
        <f t="shared" ca="1" si="12"/>
        <v>0.31101847384574499</v>
      </c>
      <c r="HB2">
        <f t="shared" ca="1" si="13"/>
        <v>0.47449291776740143</v>
      </c>
      <c r="HC2">
        <f t="shared" ca="1" si="13"/>
        <v>0.7866433922705075</v>
      </c>
      <c r="HD2">
        <f t="shared" ca="1" si="13"/>
        <v>0.88118913600883897</v>
      </c>
      <c r="HE2">
        <f t="shared" ca="1" si="13"/>
        <v>0.27676075326338345</v>
      </c>
      <c r="HF2">
        <f t="shared" ca="1" si="13"/>
        <v>0.79032805320874022</v>
      </c>
      <c r="HG2">
        <f t="shared" ca="1" si="13"/>
        <v>0.48396965970471606</v>
      </c>
      <c r="HH2">
        <f t="shared" ca="1" si="13"/>
        <v>0.54118610511341114</v>
      </c>
      <c r="HI2">
        <f t="shared" ca="1" si="13"/>
        <v>0.24530892389643322</v>
      </c>
      <c r="HJ2">
        <f t="shared" ca="1" si="13"/>
        <v>0.30832197389499316</v>
      </c>
      <c r="HK2">
        <f t="shared" ca="1" si="13"/>
        <v>4.411710104777955E-2</v>
      </c>
      <c r="HL2">
        <f t="shared" ca="1" si="13"/>
        <v>0.19018619325077046</v>
      </c>
      <c r="HM2">
        <f t="shared" ca="1" si="13"/>
        <v>0.78475428342000531</v>
      </c>
      <c r="HN2">
        <f t="shared" ca="1" si="13"/>
        <v>7.8655169514460721E-2</v>
      </c>
      <c r="HO2">
        <f t="shared" ca="1" si="13"/>
        <v>0.65103971951754536</v>
      </c>
      <c r="HP2">
        <f t="shared" ca="1" si="13"/>
        <v>2.9228344518629101E-2</v>
      </c>
      <c r="HQ2">
        <f t="shared" ca="1" si="13"/>
        <v>0.17785854875133644</v>
      </c>
      <c r="HR2">
        <f t="shared" ca="1" si="14"/>
        <v>0.33021210917206367</v>
      </c>
      <c r="HS2">
        <f t="shared" ca="1" si="14"/>
        <v>4.6399325935865932E-2</v>
      </c>
      <c r="HT2">
        <f t="shared" ca="1" si="14"/>
        <v>0.83234420098487516</v>
      </c>
      <c r="HU2">
        <f t="shared" ca="1" si="14"/>
        <v>0.85118263583664489</v>
      </c>
      <c r="HV2">
        <f t="shared" ca="1" si="14"/>
        <v>0.52327701725575215</v>
      </c>
      <c r="HW2">
        <f t="shared" ca="1" si="14"/>
        <v>0.97328109215416048</v>
      </c>
      <c r="HX2">
        <f t="shared" ca="1" si="14"/>
        <v>0.70701419630983176</v>
      </c>
      <c r="HY2">
        <f t="shared" ca="1" si="14"/>
        <v>9.2466803532384789E-2</v>
      </c>
      <c r="HZ2">
        <f t="shared" ca="1" si="14"/>
        <v>0.67478236838191374</v>
      </c>
      <c r="IA2">
        <f t="shared" ca="1" si="14"/>
        <v>0.89512901870709827</v>
      </c>
      <c r="IB2">
        <f t="shared" ca="1" si="14"/>
        <v>0.59770326936880391</v>
      </c>
      <c r="IC2">
        <f t="shared" ca="1" si="14"/>
        <v>8.4628522544028861E-2</v>
      </c>
      <c r="ID2">
        <f t="shared" ca="1" si="14"/>
        <v>0.86888370487299083</v>
      </c>
      <c r="IE2">
        <f t="shared" ca="1" si="14"/>
        <v>0.75883324073041014</v>
      </c>
      <c r="IF2">
        <f t="shared" ca="1" si="14"/>
        <v>1.7648921508649607E-2</v>
      </c>
      <c r="IG2">
        <f t="shared" ca="1" si="14"/>
        <v>0.56990819126057546</v>
      </c>
      <c r="IH2">
        <f t="shared" ca="1" si="15"/>
        <v>0.30109499838241138</v>
      </c>
      <c r="II2">
        <f t="shared" ca="1" si="15"/>
        <v>5.398723887245549E-2</v>
      </c>
      <c r="IJ2">
        <f t="shared" ca="1" si="15"/>
        <v>3.1192096512844714E-2</v>
      </c>
      <c r="IK2">
        <f t="shared" ca="1" si="15"/>
        <v>0.36786634239560856</v>
      </c>
      <c r="IL2">
        <f t="shared" ca="1" si="15"/>
        <v>0.67395786462345131</v>
      </c>
      <c r="IM2">
        <f t="shared" ca="1" si="15"/>
        <v>0.29063323104393879</v>
      </c>
      <c r="IN2">
        <f t="shared" ca="1" si="15"/>
        <v>0.65251393388442269</v>
      </c>
      <c r="IO2">
        <f t="shared" ca="1" si="15"/>
        <v>0.3945309069805788</v>
      </c>
      <c r="IP2">
        <f t="shared" ca="1" si="15"/>
        <v>0.47799352397519324</v>
      </c>
      <c r="IQ2">
        <f t="shared" ca="1" si="15"/>
        <v>0.36789393222997657</v>
      </c>
      <c r="IR2">
        <f t="shared" ca="1" si="15"/>
        <v>0.26529052878163162</v>
      </c>
      <c r="IS2">
        <f t="shared" ca="1" si="15"/>
        <v>0.80440385950094162</v>
      </c>
      <c r="IT2">
        <f t="shared" ca="1" si="15"/>
        <v>0.70579292193446441</v>
      </c>
      <c r="IU2">
        <f t="shared" ca="1" si="15"/>
        <v>0.66531010017860193</v>
      </c>
      <c r="IV2">
        <f t="shared" ca="1" si="15"/>
        <v>0.36255003059641111</v>
      </c>
      <c r="IW2">
        <f t="shared" ca="1" si="15"/>
        <v>0.45910588212027503</v>
      </c>
      <c r="IX2">
        <f t="shared" ca="1" si="16"/>
        <v>0.30113365884224763</v>
      </c>
      <c r="IY2">
        <f t="shared" ca="1" si="16"/>
        <v>7.1236924445060912E-2</v>
      </c>
      <c r="IZ2">
        <f t="shared" ca="1" si="16"/>
        <v>3.0801441842686073E-3</v>
      </c>
      <c r="JA2">
        <f t="shared" ca="1" si="16"/>
        <v>0.59241841775569037</v>
      </c>
      <c r="JB2">
        <f t="shared" ca="1" si="16"/>
        <v>0.53226072748703079</v>
      </c>
      <c r="JC2">
        <f t="shared" ca="1" si="16"/>
        <v>0.40164901663115715</v>
      </c>
      <c r="JD2">
        <f t="shared" ca="1" si="16"/>
        <v>0.5145970285447109</v>
      </c>
      <c r="JE2">
        <f t="shared" ca="1" si="16"/>
        <v>0.34515592213448254</v>
      </c>
      <c r="JF2">
        <f t="shared" ca="1" si="16"/>
        <v>0.60890016457899698</v>
      </c>
      <c r="JG2">
        <f t="shared" ca="1" si="16"/>
        <v>0.20728706252681373</v>
      </c>
      <c r="JH2">
        <f t="shared" ca="1" si="16"/>
        <v>0.92532383060636669</v>
      </c>
      <c r="JI2">
        <f t="shared" ca="1" si="16"/>
        <v>0.60525873870467994</v>
      </c>
      <c r="JJ2">
        <f t="shared" ca="1" si="16"/>
        <v>0.34356273852152353</v>
      </c>
      <c r="JK2">
        <f t="shared" ca="1" si="16"/>
        <v>0.8123247680247162</v>
      </c>
      <c r="JL2">
        <f t="shared" ca="1" si="16"/>
        <v>0.6164094650637022</v>
      </c>
      <c r="JM2">
        <f t="shared" ca="1" si="16"/>
        <v>0.90019892055836925</v>
      </c>
      <c r="JN2">
        <f t="shared" ca="1" si="17"/>
        <v>0.34822878307463356</v>
      </c>
      <c r="JO2">
        <f t="shared" ca="1" si="17"/>
        <v>0.2564728939863592</v>
      </c>
      <c r="JP2">
        <f t="shared" ca="1" si="17"/>
        <v>0.87743018134300566</v>
      </c>
      <c r="JQ2">
        <f t="shared" ca="1" si="17"/>
        <v>0.73599566837927355</v>
      </c>
      <c r="JR2">
        <f t="shared" ca="1" si="17"/>
        <v>3.3841326599906574E-2</v>
      </c>
      <c r="JS2">
        <f t="shared" ca="1" si="17"/>
        <v>0.55064832026294075</v>
      </c>
      <c r="JT2">
        <f t="shared" ca="1" si="17"/>
        <v>0.4233476889296347</v>
      </c>
      <c r="JU2">
        <f t="shared" ca="1" si="17"/>
        <v>0.16034163280345848</v>
      </c>
      <c r="JV2">
        <f t="shared" ca="1" si="17"/>
        <v>0.4909206418405011</v>
      </c>
      <c r="JW2">
        <f t="shared" ca="1" si="17"/>
        <v>0.22985913728953933</v>
      </c>
      <c r="JX2">
        <f t="shared" ca="1" si="17"/>
        <v>7.1988317324872098E-2</v>
      </c>
      <c r="JY2">
        <f t="shared" ca="1" si="17"/>
        <v>6.9755566753333276E-2</v>
      </c>
      <c r="JZ2">
        <f t="shared" ca="1" si="17"/>
        <v>2.2017404155799003E-2</v>
      </c>
      <c r="KA2">
        <f t="shared" ca="1" si="17"/>
        <v>0.33314318095079354</v>
      </c>
      <c r="KB2">
        <f t="shared" ca="1" si="17"/>
        <v>0.37184470513313683</v>
      </c>
      <c r="KC2">
        <f t="shared" ca="1" si="17"/>
        <v>0.28993167844448775</v>
      </c>
      <c r="KD2">
        <f t="shared" ca="1" si="18"/>
        <v>0.90458035848825269</v>
      </c>
      <c r="KE2">
        <f t="shared" ca="1" si="18"/>
        <v>7.8526887729221118E-2</v>
      </c>
      <c r="KF2">
        <f t="shared" ca="1" si="18"/>
        <v>0.71669039374658716</v>
      </c>
      <c r="KG2">
        <f t="shared" ca="1" si="18"/>
        <v>0.7455807373240303</v>
      </c>
      <c r="KH2">
        <f t="shared" ca="1" si="18"/>
        <v>0.10212314779834208</v>
      </c>
      <c r="KI2">
        <f t="shared" ca="1" si="18"/>
        <v>0.86686190531056406</v>
      </c>
      <c r="KJ2">
        <f t="shared" ca="1" si="18"/>
        <v>0.60075057731028048</v>
      </c>
      <c r="KK2">
        <f t="shared" ca="1" si="18"/>
        <v>0.5341952242651774</v>
      </c>
      <c r="KL2">
        <f t="shared" ca="1" si="18"/>
        <v>0.91673732510323602</v>
      </c>
      <c r="KM2">
        <f t="shared" ca="1" si="18"/>
        <v>0.72812146352206031</v>
      </c>
      <c r="KN2">
        <f t="shared" ca="1" si="18"/>
        <v>0.80241943773424107</v>
      </c>
      <c r="KO2">
        <f t="shared" ca="1" si="18"/>
        <v>3.8541521172270388E-2</v>
      </c>
      <c r="KP2">
        <f t="shared" ca="1" si="18"/>
        <v>0.69965790922621351</v>
      </c>
      <c r="KQ2">
        <f t="shared" ca="1" si="18"/>
        <v>0.12252714963547262</v>
      </c>
      <c r="KR2">
        <f t="shared" ca="1" si="18"/>
        <v>0.96923538675753507</v>
      </c>
      <c r="KS2">
        <f t="shared" ca="1" si="18"/>
        <v>0.8504999524253164</v>
      </c>
      <c r="KT2">
        <f t="shared" ca="1" si="19"/>
        <v>0.1758457713006214</v>
      </c>
      <c r="KU2">
        <f t="shared" ca="1" si="19"/>
        <v>0.22165376902335421</v>
      </c>
      <c r="KV2">
        <f t="shared" ca="1" si="19"/>
        <v>0.28160709830604003</v>
      </c>
      <c r="KW2">
        <f t="shared" ca="1" si="19"/>
        <v>0.91081735617982174</v>
      </c>
      <c r="KX2">
        <f t="shared" ca="1" si="19"/>
        <v>0.31711589948934249</v>
      </c>
      <c r="KY2">
        <f t="shared" ca="1" si="19"/>
        <v>0.72834216732599799</v>
      </c>
      <c r="KZ2">
        <f t="shared" ca="1" si="19"/>
        <v>0.52529740858938667</v>
      </c>
      <c r="LA2">
        <f t="shared" ca="1" si="19"/>
        <v>0.17728745660649337</v>
      </c>
      <c r="LB2">
        <f t="shared" ca="1" si="19"/>
        <v>0.97633565995660065</v>
      </c>
      <c r="LC2">
        <f t="shared" ca="1" si="19"/>
        <v>0.25593965241397543</v>
      </c>
      <c r="LD2">
        <f t="shared" ca="1" si="19"/>
        <v>0.24538325997269528</v>
      </c>
      <c r="LE2">
        <f t="shared" ca="1" si="19"/>
        <v>0.67939923686376036</v>
      </c>
      <c r="LF2">
        <f t="shared" ca="1" si="19"/>
        <v>0.55587467211540631</v>
      </c>
      <c r="LG2">
        <f t="shared" ca="1" si="19"/>
        <v>0.4653997699671506</v>
      </c>
      <c r="LH2">
        <f t="shared" ca="1" si="19"/>
        <v>7.3042229988037888E-2</v>
      </c>
      <c r="LI2">
        <f t="shared" ca="1" si="19"/>
        <v>0.30126433194228119</v>
      </c>
      <c r="LJ2">
        <f t="shared" ca="1" si="20"/>
        <v>0.3503716414401632</v>
      </c>
      <c r="LK2">
        <f t="shared" ca="1" si="20"/>
        <v>5.0679846833361464E-2</v>
      </c>
      <c r="LL2">
        <f t="shared" ca="1" si="20"/>
        <v>0.63872755979120499</v>
      </c>
      <c r="LM2">
        <f t="shared" ca="1" si="20"/>
        <v>0.19713867179981903</v>
      </c>
      <c r="LN2">
        <f t="shared" ca="1" si="20"/>
        <v>0.49448468393312772</v>
      </c>
      <c r="LO2">
        <f t="shared" ca="1" si="20"/>
        <v>0.33809494474591206</v>
      </c>
      <c r="LP2">
        <f t="shared" ca="1" si="20"/>
        <v>0.78110322086178718</v>
      </c>
      <c r="LQ2">
        <f t="shared" ca="1" si="20"/>
        <v>0.7332372768173695</v>
      </c>
      <c r="LR2">
        <f t="shared" ca="1" si="20"/>
        <v>0.413907454369701</v>
      </c>
      <c r="LS2">
        <f t="shared" ca="1" si="20"/>
        <v>0.48715879887427205</v>
      </c>
      <c r="LT2">
        <f t="shared" ca="1" si="20"/>
        <v>0.29012902385163886</v>
      </c>
      <c r="LU2">
        <f t="shared" ca="1" si="20"/>
        <v>0.85091766493015686</v>
      </c>
      <c r="LV2">
        <f t="shared" ca="1" si="20"/>
        <v>0.59885091567822291</v>
      </c>
      <c r="LW2">
        <f t="shared" ca="1" si="20"/>
        <v>0.35458239322761054</v>
      </c>
      <c r="LX2">
        <f t="shared" ca="1" si="20"/>
        <v>0.43089738300630887</v>
      </c>
      <c r="LY2">
        <f t="shared" ca="1" si="20"/>
        <v>0.66436614917804881</v>
      </c>
      <c r="LZ2">
        <f t="shared" ca="1" si="21"/>
        <v>8.111517116109368E-2</v>
      </c>
      <c r="MA2">
        <f t="shared" ca="1" si="21"/>
        <v>0.41452737025201536</v>
      </c>
      <c r="MB2">
        <f t="shared" ca="1" si="21"/>
        <v>9.9018552241805557E-2</v>
      </c>
      <c r="MC2">
        <f t="shared" ca="1" si="21"/>
        <v>1.8405686516672959E-2</v>
      </c>
      <c r="MD2">
        <f t="shared" ca="1" si="21"/>
        <v>0.38375515605640664</v>
      </c>
      <c r="ME2">
        <f t="shared" ca="1" si="21"/>
        <v>0.42489361591534014</v>
      </c>
      <c r="MF2">
        <f t="shared" ca="1" si="21"/>
        <v>0.34594550420514136</v>
      </c>
      <c r="MG2">
        <f t="shared" ca="1" si="21"/>
        <v>0.78931705082217052</v>
      </c>
      <c r="MH2">
        <f t="shared" ca="1" si="21"/>
        <v>0.92664301699949958</v>
      </c>
      <c r="MI2">
        <f t="shared" ca="1" si="21"/>
        <v>0.65758939417296669</v>
      </c>
      <c r="MJ2">
        <f t="shared" ca="1" si="21"/>
        <v>0.6003437874593629</v>
      </c>
      <c r="MK2">
        <f t="shared" ca="1" si="21"/>
        <v>0.92243219933019127</v>
      </c>
      <c r="ML2">
        <f t="shared" ca="1" si="21"/>
        <v>0.17370406011032291</v>
      </c>
      <c r="MM2">
        <f t="shared" ca="1" si="21"/>
        <v>0.27515972228700702</v>
      </c>
      <c r="MN2">
        <f t="shared" ca="1" si="21"/>
        <v>0.49319333678422062</v>
      </c>
      <c r="MO2">
        <f t="shared" ca="1" si="21"/>
        <v>0.61395525014229912</v>
      </c>
      <c r="MP2">
        <f t="shared" ca="1" si="22"/>
        <v>0.41789330563722549</v>
      </c>
      <c r="MQ2">
        <f t="shared" ca="1" si="22"/>
        <v>0.86816253436998014</v>
      </c>
      <c r="MR2">
        <f t="shared" ca="1" si="22"/>
        <v>0.88743311837087036</v>
      </c>
      <c r="MS2">
        <f t="shared" ca="1" si="22"/>
        <v>0.88034327592188399</v>
      </c>
      <c r="MT2">
        <f t="shared" ca="1" si="22"/>
        <v>0.38324532437951142</v>
      </c>
      <c r="MU2">
        <f t="shared" ca="1" si="22"/>
        <v>0.16828221764357076</v>
      </c>
      <c r="MV2">
        <f t="shared" ca="1" si="22"/>
        <v>4.5223157492537247E-2</v>
      </c>
      <c r="MW2">
        <f t="shared" ca="1" si="22"/>
        <v>0.13225468438001786</v>
      </c>
      <c r="MX2">
        <f t="shared" ca="1" si="22"/>
        <v>0.85328107845481316</v>
      </c>
      <c r="MY2">
        <f t="shared" ca="1" si="22"/>
        <v>0.14113843133748794</v>
      </c>
      <c r="MZ2">
        <f t="shared" ca="1" si="22"/>
        <v>0.54744601504609092</v>
      </c>
      <c r="NA2">
        <f t="shared" ca="1" si="22"/>
        <v>0.20920020921469595</v>
      </c>
      <c r="NB2">
        <f t="shared" ca="1" si="22"/>
        <v>0.27393089642851576</v>
      </c>
      <c r="NC2">
        <f t="shared" ca="1" si="22"/>
        <v>0.99547205193917043</v>
      </c>
      <c r="ND2">
        <f t="shared" ca="1" si="22"/>
        <v>0.22382327307880434</v>
      </c>
      <c r="NE2">
        <f t="shared" ca="1" si="22"/>
        <v>0.21391676706872698</v>
      </c>
      <c r="NF2">
        <f t="shared" ca="1" si="23"/>
        <v>0.34558971522794124</v>
      </c>
      <c r="NG2">
        <f t="shared" ca="1" si="23"/>
        <v>0.5892363516489727</v>
      </c>
      <c r="NH2">
        <f t="shared" ca="1" si="23"/>
        <v>0.84737011629415748</v>
      </c>
      <c r="NI2">
        <f t="shared" ca="1" si="23"/>
        <v>0.12699494644949905</v>
      </c>
      <c r="NJ2">
        <f t="shared" ca="1" si="23"/>
        <v>0.42896334299761485</v>
      </c>
      <c r="NK2">
        <f t="shared" ca="1" si="23"/>
        <v>0.2693590603759225</v>
      </c>
      <c r="NL2">
        <f t="shared" ca="1" si="23"/>
        <v>0.18266643932398974</v>
      </c>
      <c r="NM2">
        <f t="shared" ca="1" si="23"/>
        <v>0.62862516664086787</v>
      </c>
      <c r="NN2">
        <f t="shared" ca="1" si="23"/>
        <v>0.55937064470895315</v>
      </c>
      <c r="NO2">
        <f t="shared" ca="1" si="23"/>
        <v>0.58305478715526582</v>
      </c>
      <c r="NP2">
        <f t="shared" ca="1" si="23"/>
        <v>0.19712326157966464</v>
      </c>
      <c r="NQ2">
        <f t="shared" ca="1" si="23"/>
        <v>0.8883922422650119</v>
      </c>
      <c r="NR2">
        <f t="shared" ca="1" si="23"/>
        <v>4.1471759294913313E-2</v>
      </c>
      <c r="NS2">
        <f t="shared" ca="1" si="23"/>
        <v>0.27868535732815947</v>
      </c>
      <c r="NT2">
        <f t="shared" ca="1" si="23"/>
        <v>0.71173469909300702</v>
      </c>
      <c r="NU2">
        <f t="shared" ca="1" si="23"/>
        <v>8.9151339668902541E-2</v>
      </c>
      <c r="NV2">
        <f t="shared" ca="1" si="24"/>
        <v>0.21372867975150533</v>
      </c>
      <c r="NW2">
        <f t="shared" ca="1" si="24"/>
        <v>3.4191081689215364E-2</v>
      </c>
      <c r="NX2">
        <f t="shared" ca="1" si="24"/>
        <v>0.56155141308203993</v>
      </c>
      <c r="NY2">
        <f t="shared" ca="1" si="24"/>
        <v>0.77054438981596951</v>
      </c>
      <c r="NZ2">
        <f t="shared" ca="1" si="24"/>
        <v>0.50601369933438334</v>
      </c>
      <c r="OA2">
        <f t="shared" ca="1" si="24"/>
        <v>0.13014865863145331</v>
      </c>
      <c r="OB2">
        <f t="shared" ca="1" si="24"/>
        <v>0.64001053680550424</v>
      </c>
      <c r="OC2">
        <f t="shared" ca="1" si="24"/>
        <v>0.391957056267354</v>
      </c>
      <c r="OD2">
        <f t="shared" ca="1" si="24"/>
        <v>0.84260898768962955</v>
      </c>
      <c r="OE2">
        <f t="shared" ca="1" si="24"/>
        <v>0.52761860432638252</v>
      </c>
      <c r="OF2">
        <f t="shared" ca="1" si="24"/>
        <v>0.39224830528716947</v>
      </c>
      <c r="OG2">
        <f t="shared" ca="1" si="24"/>
        <v>0.11669198732730923</v>
      </c>
      <c r="OH2">
        <f t="shared" ca="1" si="24"/>
        <v>0.43885210972312494</v>
      </c>
      <c r="OI2">
        <f t="shared" ca="1" si="24"/>
        <v>0.48388789799714627</v>
      </c>
      <c r="OJ2">
        <f t="shared" ca="1" si="24"/>
        <v>0.52943790526008683</v>
      </c>
      <c r="OK2">
        <f t="shared" ca="1" si="24"/>
        <v>0.17762686882506484</v>
      </c>
      <c r="OL2">
        <f t="shared" ca="1" si="25"/>
        <v>0.34312493572719582</v>
      </c>
      <c r="OM2">
        <f t="shared" ca="1" si="25"/>
        <v>0.65105959415407233</v>
      </c>
      <c r="ON2">
        <f t="shared" ca="1" si="25"/>
        <v>0.1552933496911113</v>
      </c>
      <c r="OO2">
        <f t="shared" ca="1" si="25"/>
        <v>0.25388461125348594</v>
      </c>
      <c r="OP2">
        <f t="shared" ca="1" si="25"/>
        <v>5.9656223179022194E-2</v>
      </c>
      <c r="OQ2">
        <f t="shared" ca="1" si="25"/>
        <v>0.89465336010742424</v>
      </c>
      <c r="OR2">
        <f t="shared" ca="1" si="25"/>
        <v>0.16407648802721841</v>
      </c>
      <c r="OS2">
        <f t="shared" ca="1" si="25"/>
        <v>0.52680149715453795</v>
      </c>
      <c r="OT2">
        <f t="shared" ca="1" si="25"/>
        <v>0.54024321725545799</v>
      </c>
      <c r="OU2">
        <f t="shared" ca="1" si="25"/>
        <v>9.3222940038514501E-2</v>
      </c>
      <c r="OV2">
        <f t="shared" ca="1" si="25"/>
        <v>0.89732108483611861</v>
      </c>
      <c r="OW2">
        <f t="shared" ca="1" si="25"/>
        <v>0.14328633746154928</v>
      </c>
      <c r="OX2">
        <f t="shared" ca="1" si="25"/>
        <v>0.65635655897418677</v>
      </c>
      <c r="OY2">
        <f t="shared" ca="1" si="25"/>
        <v>8.0801246927625914E-2</v>
      </c>
      <c r="OZ2">
        <f t="shared" ca="1" si="25"/>
        <v>0.78177587928574033</v>
      </c>
      <c r="PA2">
        <f t="shared" ca="1" si="25"/>
        <v>0.45344273344566988</v>
      </c>
      <c r="PB2">
        <f t="shared" ca="1" si="26"/>
        <v>0.31066126821374729</v>
      </c>
      <c r="PC2">
        <f t="shared" ca="1" si="26"/>
        <v>0.16742674403951041</v>
      </c>
      <c r="PD2">
        <f t="shared" ca="1" si="26"/>
        <v>0.98559980127673785</v>
      </c>
      <c r="PE2">
        <f t="shared" ca="1" si="26"/>
        <v>0.62853432790394814</v>
      </c>
      <c r="PF2">
        <f t="shared" ca="1" si="26"/>
        <v>0.29090652350738921</v>
      </c>
      <c r="PG2">
        <f t="shared" ca="1" si="26"/>
        <v>0.6314567874110063</v>
      </c>
      <c r="PH2">
        <f t="shared" ca="1" si="26"/>
        <v>0.72415055995976685</v>
      </c>
      <c r="PI2">
        <f t="shared" ca="1" si="26"/>
        <v>0.59459612328967526</v>
      </c>
      <c r="PJ2">
        <f t="shared" ca="1" si="26"/>
        <v>0.93545280193790636</v>
      </c>
      <c r="PK2">
        <f t="shared" ca="1" si="26"/>
        <v>0.38944124039908357</v>
      </c>
      <c r="PL2">
        <f t="shared" ca="1" si="26"/>
        <v>7.4344106786435993E-2</v>
      </c>
      <c r="PM2">
        <f t="shared" ca="1" si="26"/>
        <v>0.15082870574996687</v>
      </c>
      <c r="PN2">
        <f t="shared" ca="1" si="26"/>
        <v>1.4998659645790502E-2</v>
      </c>
      <c r="PO2">
        <f t="shared" ca="1" si="26"/>
        <v>0.61775215199522604</v>
      </c>
      <c r="PP2">
        <f t="shared" ca="1" si="26"/>
        <v>0.96610019525224278</v>
      </c>
      <c r="PQ2">
        <f t="shared" ca="1" si="26"/>
        <v>3.0180946029178313E-2</v>
      </c>
      <c r="PR2">
        <f t="shared" ca="1" si="27"/>
        <v>0.69774734808243077</v>
      </c>
      <c r="PS2">
        <f t="shared" ca="1" si="27"/>
        <v>0.6279715869037843</v>
      </c>
      <c r="PT2">
        <f t="shared" ca="1" si="27"/>
        <v>0.40308869387344926</v>
      </c>
      <c r="PU2">
        <f t="shared" ca="1" si="27"/>
        <v>0.50408356157269696</v>
      </c>
      <c r="PV2">
        <f t="shared" ca="1" si="27"/>
        <v>0.9789907866602312</v>
      </c>
      <c r="PW2">
        <f t="shared" ca="1" si="27"/>
        <v>0.30309784695934272</v>
      </c>
      <c r="PX2">
        <f t="shared" ca="1" si="27"/>
        <v>0.52321340872005329</v>
      </c>
      <c r="PY2">
        <f t="shared" ca="1" si="27"/>
        <v>0.36886449668185883</v>
      </c>
      <c r="PZ2">
        <f t="shared" ca="1" si="27"/>
        <v>0.52203871306070404</v>
      </c>
      <c r="QA2">
        <f t="shared" ca="1" si="27"/>
        <v>0.41397993697254976</v>
      </c>
      <c r="QB2">
        <f t="shared" ca="1" si="27"/>
        <v>0.10704096202986757</v>
      </c>
      <c r="QC2">
        <f t="shared" ca="1" si="27"/>
        <v>0.44452974101108567</v>
      </c>
      <c r="QD2">
        <f t="shared" ca="1" si="27"/>
        <v>0.29075970221674341</v>
      </c>
      <c r="QE2">
        <f t="shared" ca="1" si="27"/>
        <v>0.14978590628822752</v>
      </c>
      <c r="QF2">
        <f t="shared" ca="1" si="27"/>
        <v>0.26169867884898801</v>
      </c>
      <c r="QG2">
        <f t="shared" ca="1" si="27"/>
        <v>0.57399236519456898</v>
      </c>
      <c r="QH2">
        <f t="shared" ca="1" si="28"/>
        <v>2.2721859166809688E-2</v>
      </c>
      <c r="QI2">
        <f t="shared" ca="1" si="28"/>
        <v>5.1160083345294982E-2</v>
      </c>
      <c r="QJ2">
        <f t="shared" ca="1" si="28"/>
        <v>0.9165470339743389</v>
      </c>
      <c r="QK2">
        <f t="shared" ca="1" si="28"/>
        <v>0.21471633560296899</v>
      </c>
      <c r="QL2">
        <f t="shared" ca="1" si="28"/>
        <v>0.50362352952488987</v>
      </c>
      <c r="QM2">
        <f t="shared" ca="1" si="28"/>
        <v>0.40839660172928927</v>
      </c>
      <c r="QN2">
        <f t="shared" ca="1" si="28"/>
        <v>0.36377240988389326</v>
      </c>
      <c r="QO2">
        <f t="shared" ca="1" si="28"/>
        <v>0.97892657582935827</v>
      </c>
      <c r="QP2">
        <f t="shared" ca="1" si="28"/>
        <v>0.19961961953445639</v>
      </c>
      <c r="QQ2">
        <f t="shared" ca="1" si="28"/>
        <v>0.20004338561217405</v>
      </c>
      <c r="QR2">
        <f t="shared" ca="1" si="28"/>
        <v>0.92478677566307566</v>
      </c>
      <c r="QS2">
        <f t="shared" ca="1" si="28"/>
        <v>0.23425055544497331</v>
      </c>
      <c r="QT2">
        <f t="shared" ca="1" si="28"/>
        <v>5.5499995492118703E-2</v>
      </c>
      <c r="QU2">
        <f t="shared" ca="1" si="28"/>
        <v>0.2536738406464043</v>
      </c>
      <c r="QV2">
        <f t="shared" ca="1" si="28"/>
        <v>0.98960409418512385</v>
      </c>
      <c r="QW2">
        <f t="shared" ca="1" si="28"/>
        <v>8.5740843680541134E-2</v>
      </c>
      <c r="QX2">
        <f t="shared" ca="1" si="29"/>
        <v>5.817969745059981E-2</v>
      </c>
      <c r="QY2">
        <f t="shared" ca="1" si="29"/>
        <v>0.9326336841396845</v>
      </c>
      <c r="QZ2">
        <f t="shared" ca="1" si="29"/>
        <v>7.6486302221453251E-2</v>
      </c>
      <c r="RA2">
        <f t="shared" ca="1" si="29"/>
        <v>0.86590655773273573</v>
      </c>
      <c r="RB2">
        <f t="shared" ca="1" si="29"/>
        <v>0.20760467366181234</v>
      </c>
      <c r="RC2">
        <f t="shared" ca="1" si="29"/>
        <v>0.22839271538037231</v>
      </c>
      <c r="RD2">
        <f t="shared" ca="1" si="29"/>
        <v>0.12971695256791393</v>
      </c>
      <c r="RE2">
        <f t="shared" ca="1" si="29"/>
        <v>1.9961016502263118E-2</v>
      </c>
      <c r="RF2">
        <f t="shared" ca="1" si="29"/>
        <v>0.83006043580661382</v>
      </c>
      <c r="RG2">
        <f t="shared" ca="1" si="29"/>
        <v>0.61005198164325469</v>
      </c>
      <c r="RH2">
        <f t="shared" ca="1" si="29"/>
        <v>5.61372599627461E-2</v>
      </c>
      <c r="RI2">
        <f t="shared" ca="1" si="29"/>
        <v>0.2021926136682437</v>
      </c>
      <c r="RJ2">
        <f t="shared" ca="1" si="29"/>
        <v>0.69193092684858071</v>
      </c>
      <c r="RK2">
        <f t="shared" ca="1" si="29"/>
        <v>0.31499174346108538</v>
      </c>
      <c r="RL2">
        <f t="shared" ca="1" si="29"/>
        <v>0.43118580659827865</v>
      </c>
      <c r="RM2">
        <f t="shared" ca="1" si="29"/>
        <v>0.69342146766478019</v>
      </c>
      <c r="RN2">
        <f t="shared" ca="1" si="30"/>
        <v>0.27747218891528047</v>
      </c>
      <c r="RO2">
        <f t="shared" ca="1" si="30"/>
        <v>0.32792227912058902</v>
      </c>
      <c r="RP2">
        <f t="shared" ca="1" si="30"/>
        <v>0.18006077916669039</v>
      </c>
      <c r="RQ2">
        <f t="shared" ca="1" si="30"/>
        <v>0.30854091632115732</v>
      </c>
      <c r="RR2">
        <f t="shared" ca="1" si="30"/>
        <v>0.399242486461166</v>
      </c>
      <c r="RS2">
        <f t="shared" ca="1" si="30"/>
        <v>0.9771157551103683</v>
      </c>
      <c r="RT2">
        <f t="shared" ca="1" si="30"/>
        <v>0.59217017015229423</v>
      </c>
      <c r="RU2">
        <f t="shared" ca="1" si="30"/>
        <v>0.47853209968640331</v>
      </c>
      <c r="RV2">
        <f t="shared" ca="1" si="30"/>
        <v>0.64728376530877907</v>
      </c>
      <c r="RW2">
        <f t="shared" ca="1" si="30"/>
        <v>0.61648237959735941</v>
      </c>
      <c r="RX2">
        <f t="shared" ca="1" si="30"/>
        <v>0.84186394633000761</v>
      </c>
      <c r="RY2">
        <f t="shared" ca="1" si="30"/>
        <v>0.96897879269952292</v>
      </c>
      <c r="RZ2">
        <f t="shared" ca="1" si="30"/>
        <v>0.28863340728670106</v>
      </c>
      <c r="SA2">
        <f t="shared" ca="1" si="30"/>
        <v>7.2115151982185877E-2</v>
      </c>
      <c r="SB2">
        <f t="shared" ca="1" si="30"/>
        <v>0.76467870713536068</v>
      </c>
      <c r="SC2">
        <f t="shared" ca="1" si="30"/>
        <v>0.65279064975051726</v>
      </c>
      <c r="SD2">
        <f t="shared" ca="1" si="31"/>
        <v>0.80957720213822015</v>
      </c>
      <c r="SE2">
        <f t="shared" ca="1" si="31"/>
        <v>0.55425647385641208</v>
      </c>
      <c r="SF2">
        <f t="shared" ca="1" si="31"/>
        <v>0.45294389380296218</v>
      </c>
      <c r="SG2">
        <f t="shared" ca="1" si="31"/>
        <v>0.9546991464695912</v>
      </c>
      <c r="SH2">
        <f t="shared" ca="1" si="31"/>
        <v>0.34834385495602183</v>
      </c>
      <c r="SI2">
        <f t="shared" ca="1" si="31"/>
        <v>6.6406692228244579E-2</v>
      </c>
      <c r="SJ2">
        <f t="shared" ca="1" si="31"/>
        <v>0.6771717510868861</v>
      </c>
      <c r="SK2">
        <f t="shared" ca="1" si="31"/>
        <v>0.35257400159945274</v>
      </c>
      <c r="SL2">
        <f t="shared" ca="1" si="31"/>
        <v>0.95099562818578687</v>
      </c>
      <c r="SM2">
        <f t="shared" ca="1" si="31"/>
        <v>0.15947608877652553</v>
      </c>
      <c r="SN2">
        <f t="shared" ca="1" si="31"/>
        <v>0.68474195563934281</v>
      </c>
      <c r="SO2">
        <f t="shared" ca="1" si="31"/>
        <v>0.9501508440457932</v>
      </c>
      <c r="SP2">
        <f t="shared" ca="1" si="31"/>
        <v>0.90474493027199787</v>
      </c>
      <c r="SQ2">
        <f t="shared" ca="1" si="31"/>
        <v>9.9104610610493138E-3</v>
      </c>
      <c r="SR2">
        <f t="shared" ca="1" si="31"/>
        <v>0.27279961032621203</v>
      </c>
      <c r="SS2">
        <f t="shared" ca="1" si="31"/>
        <v>0.89520973063927989</v>
      </c>
      <c r="ST2">
        <f t="shared" ca="1" si="32"/>
        <v>0.9358814330841152</v>
      </c>
      <c r="SU2">
        <f t="shared" ca="1" si="32"/>
        <v>0.17931119203861556</v>
      </c>
      <c r="SV2">
        <f t="shared" ca="1" si="32"/>
        <v>0.33082007948624159</v>
      </c>
      <c r="SW2">
        <f t="shared" ca="1" si="32"/>
        <v>0.84623569159990375</v>
      </c>
      <c r="SX2">
        <f t="shared" ca="1" si="32"/>
        <v>0.83029348373643508</v>
      </c>
      <c r="SY2">
        <f t="shared" ca="1" si="32"/>
        <v>0.46871403869179717</v>
      </c>
      <c r="SZ2">
        <f t="shared" ca="1" si="32"/>
        <v>0.22650233025986943</v>
      </c>
      <c r="TA2">
        <f t="shared" ca="1" si="32"/>
        <v>0.85522901778592719</v>
      </c>
      <c r="TB2">
        <f t="shared" ca="1" si="32"/>
        <v>9.8938385118711669E-2</v>
      </c>
      <c r="TC2">
        <f t="shared" ca="1" si="32"/>
        <v>0.71339066115791727</v>
      </c>
      <c r="TD2">
        <f t="shared" ca="1" si="32"/>
        <v>0.56197074488299048</v>
      </c>
      <c r="TE2">
        <f t="shared" ca="1" si="32"/>
        <v>0.86209897967941884</v>
      </c>
      <c r="TF2">
        <f t="shared" ca="1" si="32"/>
        <v>0.77290934087911067</v>
      </c>
      <c r="TG2">
        <f t="shared" ca="1" si="32"/>
        <v>0.53988140709297694</v>
      </c>
      <c r="TH2">
        <f t="shared" ca="1" si="32"/>
        <v>0.77003456072933829</v>
      </c>
      <c r="TI2">
        <f t="shared" ca="1" si="32"/>
        <v>7.6666223106743869E-2</v>
      </c>
      <c r="TJ2">
        <f t="shared" ca="1" si="33"/>
        <v>0.79419492864946239</v>
      </c>
      <c r="TK2">
        <f t="shared" ca="1" si="33"/>
        <v>0.96620544692470767</v>
      </c>
      <c r="TL2">
        <f t="shared" ca="1" si="33"/>
        <v>0.3225568279121015</v>
      </c>
      <c r="TM2">
        <f t="shared" ca="1" si="33"/>
        <v>0.34477355520157216</v>
      </c>
      <c r="TN2">
        <f t="shared" ca="1" si="33"/>
        <v>0.44323770502185544</v>
      </c>
      <c r="TO2">
        <f t="shared" ca="1" si="33"/>
        <v>0.19010549002759092</v>
      </c>
      <c r="TP2">
        <f t="shared" ca="1" si="33"/>
        <v>0.99652856904186371</v>
      </c>
      <c r="TQ2">
        <f t="shared" ca="1" si="33"/>
        <v>0.31252712146071682</v>
      </c>
      <c r="TR2">
        <f t="shared" ca="1" si="33"/>
        <v>0.86876859322329958</v>
      </c>
      <c r="TS2">
        <f t="shared" ca="1" si="33"/>
        <v>0.88774709298441401</v>
      </c>
      <c r="TT2">
        <f t="shared" ca="1" si="33"/>
        <v>0.17874058428990747</v>
      </c>
      <c r="TU2">
        <f t="shared" ca="1" si="33"/>
        <v>0.86140458668686648</v>
      </c>
      <c r="TV2">
        <f t="shared" ca="1" si="33"/>
        <v>0.34286525963664205</v>
      </c>
      <c r="TW2">
        <f t="shared" ca="1" si="33"/>
        <v>0.63501645383155636</v>
      </c>
      <c r="TX2">
        <f t="shared" ca="1" si="33"/>
        <v>0.40024969991172299</v>
      </c>
      <c r="TY2">
        <f t="shared" ca="1" si="33"/>
        <v>0.71685791574844693</v>
      </c>
      <c r="TZ2">
        <f t="shared" ca="1" si="34"/>
        <v>0.46577506172058525</v>
      </c>
    </row>
    <row r="3" spans="1:546" x14ac:dyDescent="0.4">
      <c r="A3">
        <f t="shared" ca="1" si="35"/>
        <v>0.35131724432249822</v>
      </c>
      <c r="B3">
        <f t="shared" ca="1" si="0"/>
        <v>0.77691083792641957</v>
      </c>
      <c r="C3">
        <f t="shared" ca="1" si="0"/>
        <v>0.4148832122239392</v>
      </c>
      <c r="D3">
        <f t="shared" ca="1" si="0"/>
        <v>0.34966586643071973</v>
      </c>
      <c r="E3">
        <f t="shared" ca="1" si="0"/>
        <v>0.1948540542804682</v>
      </c>
      <c r="F3">
        <f t="shared" ca="1" si="0"/>
        <v>0.84932821675474901</v>
      </c>
      <c r="G3">
        <f t="shared" ca="1" si="0"/>
        <v>0.90498672859399054</v>
      </c>
      <c r="H3">
        <f t="shared" ca="1" si="0"/>
        <v>0.37010059671145368</v>
      </c>
      <c r="I3">
        <f t="shared" ca="1" si="0"/>
        <v>0.19516433712287562</v>
      </c>
      <c r="J3">
        <f t="shared" ca="1" si="0"/>
        <v>0.50757802120662099</v>
      </c>
      <c r="K3">
        <f t="shared" ca="1" si="0"/>
        <v>0.86042046651284487</v>
      </c>
      <c r="L3">
        <f t="shared" ca="1" si="0"/>
        <v>0.42552511731969123</v>
      </c>
      <c r="M3">
        <f t="shared" ca="1" si="0"/>
        <v>0.58091509618409276</v>
      </c>
      <c r="N3">
        <f t="shared" ca="1" si="0"/>
        <v>0.13987143922615519</v>
      </c>
      <c r="O3">
        <f t="shared" ca="1" si="0"/>
        <v>0.96053398748899965</v>
      </c>
      <c r="P3">
        <f t="shared" ca="1" si="0"/>
        <v>0.3438077078224292</v>
      </c>
      <c r="Q3">
        <f t="shared" ca="1" si="0"/>
        <v>0.56824096656900913</v>
      </c>
      <c r="R3">
        <f t="shared" ca="1" si="1"/>
        <v>5.1930816324976425E-2</v>
      </c>
      <c r="S3">
        <f t="shared" ca="1" si="1"/>
        <v>0.54479818956803572</v>
      </c>
      <c r="T3">
        <f t="shared" ca="1" si="1"/>
        <v>0.89469329668588538</v>
      </c>
      <c r="U3">
        <f t="shared" ca="1" si="1"/>
        <v>0.43451312358554528</v>
      </c>
      <c r="V3">
        <f t="shared" ca="1" si="1"/>
        <v>0.27296712812617685</v>
      </c>
      <c r="W3">
        <f t="shared" ca="1" si="1"/>
        <v>0.5053845669358672</v>
      </c>
      <c r="X3">
        <f t="shared" ca="1" si="1"/>
        <v>0.78649067915375059</v>
      </c>
      <c r="Y3">
        <f t="shared" ca="1" si="1"/>
        <v>0.70256590342883629</v>
      </c>
      <c r="Z3">
        <f t="shared" ca="1" si="1"/>
        <v>0.70708227444427685</v>
      </c>
      <c r="AA3">
        <f t="shared" ca="1" si="1"/>
        <v>0.9382900471232164</v>
      </c>
      <c r="AB3">
        <f t="shared" ca="1" si="1"/>
        <v>0.17732347940844917</v>
      </c>
      <c r="AC3">
        <f t="shared" ca="1" si="1"/>
        <v>0.90957257933977953</v>
      </c>
      <c r="AD3">
        <f t="shared" ca="1" si="1"/>
        <v>0.69446350492682407</v>
      </c>
      <c r="AE3">
        <f t="shared" ca="1" si="1"/>
        <v>0.9899854118116248</v>
      </c>
      <c r="AF3">
        <f t="shared" ca="1" si="1"/>
        <v>6.8757572556456537E-2</v>
      </c>
      <c r="AG3">
        <f t="shared" ca="1" si="1"/>
        <v>0.15995466397009062</v>
      </c>
      <c r="AH3">
        <f t="shared" ca="1" si="2"/>
        <v>0.4279774974790167</v>
      </c>
      <c r="AI3">
        <f t="shared" ca="1" si="2"/>
        <v>8.2835524488838685E-2</v>
      </c>
      <c r="AJ3">
        <f t="shared" ca="1" si="2"/>
        <v>0.1085023755811455</v>
      </c>
      <c r="AK3">
        <f t="shared" ca="1" si="2"/>
        <v>0.89344140638780822</v>
      </c>
      <c r="AL3">
        <f t="shared" ca="1" si="2"/>
        <v>0.185777705149335</v>
      </c>
      <c r="AM3">
        <f t="shared" ca="1" si="2"/>
        <v>1.4492369492576929E-3</v>
      </c>
      <c r="AN3">
        <f t="shared" ca="1" si="2"/>
        <v>4.7949964470877071E-2</v>
      </c>
      <c r="AO3">
        <f t="shared" ca="1" si="2"/>
        <v>0.59916374095860669</v>
      </c>
      <c r="AP3">
        <f t="shared" ca="1" si="2"/>
        <v>0.35730518374444686</v>
      </c>
      <c r="AQ3">
        <f t="shared" ca="1" si="2"/>
        <v>0.66048118052639504</v>
      </c>
      <c r="AR3">
        <f t="shared" ca="1" si="2"/>
        <v>0.14876692421544524</v>
      </c>
      <c r="AS3">
        <f t="shared" ca="1" si="2"/>
        <v>0.79339702439431925</v>
      </c>
      <c r="AT3">
        <f t="shared" ca="1" si="2"/>
        <v>4.7353399371530713E-2</v>
      </c>
      <c r="AU3">
        <f t="shared" ca="1" si="2"/>
        <v>0.63990793777652932</v>
      </c>
      <c r="AV3">
        <f t="shared" ca="1" si="2"/>
        <v>0.5306039576813949</v>
      </c>
      <c r="AW3">
        <f t="shared" ca="1" si="2"/>
        <v>0.51426970008946937</v>
      </c>
      <c r="AX3">
        <f t="shared" ca="1" si="3"/>
        <v>0.92304804691712727</v>
      </c>
      <c r="AY3">
        <f t="shared" ca="1" si="3"/>
        <v>0.34639440897071727</v>
      </c>
      <c r="AZ3">
        <f t="shared" ca="1" si="3"/>
        <v>0.44158706657211344</v>
      </c>
      <c r="BA3">
        <f t="shared" ca="1" si="3"/>
        <v>0.85393083999567554</v>
      </c>
      <c r="BB3">
        <f t="shared" ca="1" si="3"/>
        <v>0.82199528198028038</v>
      </c>
      <c r="BC3">
        <f t="shared" ca="1" si="3"/>
        <v>0.14309180775785668</v>
      </c>
      <c r="BD3">
        <f t="shared" ca="1" si="3"/>
        <v>0.51232204431762551</v>
      </c>
      <c r="BE3">
        <f t="shared" ca="1" si="3"/>
        <v>0.60335430476595597</v>
      </c>
      <c r="BF3">
        <f t="shared" ca="1" si="3"/>
        <v>0.1248899273159525</v>
      </c>
      <c r="BG3">
        <f t="shared" ca="1" si="3"/>
        <v>0.58353480439341066</v>
      </c>
      <c r="BH3">
        <f t="shared" ca="1" si="3"/>
        <v>0.31899023135748061</v>
      </c>
      <c r="BI3">
        <f t="shared" ca="1" si="3"/>
        <v>0.91571905144914312</v>
      </c>
      <c r="BJ3">
        <f t="shared" ca="1" si="3"/>
        <v>0.70986036492669968</v>
      </c>
      <c r="BK3">
        <f t="shared" ca="1" si="3"/>
        <v>0.44358817006534523</v>
      </c>
      <c r="BL3">
        <f t="shared" ca="1" si="3"/>
        <v>0.4233272110216173</v>
      </c>
      <c r="BM3">
        <f t="shared" ca="1" si="3"/>
        <v>0.71682642970005772</v>
      </c>
      <c r="BN3">
        <f t="shared" ca="1" si="4"/>
        <v>0.27545544880880835</v>
      </c>
      <c r="BO3">
        <f t="shared" ca="1" si="4"/>
        <v>0.77632073418148573</v>
      </c>
      <c r="BP3">
        <f t="shared" ca="1" si="4"/>
        <v>4.3006801760809177E-2</v>
      </c>
      <c r="BQ3">
        <f t="shared" ca="1" si="4"/>
        <v>0.93395463486595964</v>
      </c>
      <c r="BR3">
        <f t="shared" ca="1" si="4"/>
        <v>0.17675412528568335</v>
      </c>
      <c r="BS3">
        <f t="shared" ca="1" si="4"/>
        <v>0.54591799490855242</v>
      </c>
      <c r="BT3">
        <f t="shared" ca="1" si="4"/>
        <v>0.39790275974919742</v>
      </c>
      <c r="BU3">
        <f t="shared" ca="1" si="4"/>
        <v>0.34876491028049184</v>
      </c>
      <c r="BV3">
        <f t="shared" ca="1" si="4"/>
        <v>0.75944736067230201</v>
      </c>
      <c r="BW3">
        <f t="shared" ca="1" si="4"/>
        <v>0.63146925078601701</v>
      </c>
      <c r="BX3">
        <f t="shared" ca="1" si="4"/>
        <v>0.735351328051563</v>
      </c>
      <c r="BY3">
        <f t="shared" ca="1" si="4"/>
        <v>0.73861534757751168</v>
      </c>
      <c r="BZ3">
        <f t="shared" ca="1" si="4"/>
        <v>0.87148580265700248</v>
      </c>
      <c r="CA3">
        <f t="shared" ca="1" si="4"/>
        <v>0.8902459542008847</v>
      </c>
      <c r="CB3">
        <f t="shared" ca="1" si="4"/>
        <v>2.3808770150208325E-2</v>
      </c>
      <c r="CC3">
        <f t="shared" ca="1" si="4"/>
        <v>4.2518881288262311E-2</v>
      </c>
      <c r="CD3">
        <f t="shared" ca="1" si="5"/>
        <v>0.69578806140284388</v>
      </c>
      <c r="CE3">
        <f t="shared" ca="1" si="5"/>
        <v>0.81438792072232835</v>
      </c>
      <c r="CF3">
        <f t="shared" ca="1" si="5"/>
        <v>0.9295113772565583</v>
      </c>
      <c r="CG3">
        <f t="shared" ca="1" si="5"/>
        <v>0.66545421640650926</v>
      </c>
      <c r="CH3">
        <f t="shared" ca="1" si="5"/>
        <v>0.30553885262249003</v>
      </c>
      <c r="CI3">
        <f t="shared" ca="1" si="5"/>
        <v>0.60512671995001954</v>
      </c>
      <c r="CJ3">
        <f t="shared" ca="1" si="5"/>
        <v>0.91658348642309195</v>
      </c>
      <c r="CK3">
        <f t="shared" ca="1" si="5"/>
        <v>0.35875447037294661</v>
      </c>
      <c r="CL3">
        <f t="shared" ca="1" si="5"/>
        <v>0.38146185889291306</v>
      </c>
      <c r="CM3">
        <f t="shared" ca="1" si="5"/>
        <v>0.73986568166202149</v>
      </c>
      <c r="CN3">
        <f t="shared" ca="1" si="5"/>
        <v>0.41143619480572646</v>
      </c>
      <c r="CO3">
        <f t="shared" ca="1" si="5"/>
        <v>8.3945374515066007E-2</v>
      </c>
      <c r="CP3">
        <f t="shared" ca="1" si="5"/>
        <v>0.98864411596475699</v>
      </c>
      <c r="CQ3">
        <f t="shared" ca="1" si="5"/>
        <v>0.33501448774908715</v>
      </c>
      <c r="CR3">
        <f t="shared" ca="1" si="5"/>
        <v>2.4797629159024615E-3</v>
      </c>
      <c r="CS3">
        <f t="shared" ca="1" si="5"/>
        <v>0.77950729394150642</v>
      </c>
      <c r="CT3">
        <f t="shared" ca="1" si="6"/>
        <v>0.12922910607608251</v>
      </c>
      <c r="CU3">
        <f t="shared" ca="1" si="6"/>
        <v>0.45331168300517266</v>
      </c>
      <c r="CV3">
        <f t="shared" ca="1" si="6"/>
        <v>0.52452130662576979</v>
      </c>
      <c r="CW3">
        <f t="shared" ca="1" si="6"/>
        <v>1.9368227722868059E-2</v>
      </c>
      <c r="CX3">
        <f t="shared" ca="1" si="6"/>
        <v>0.56198464403541049</v>
      </c>
      <c r="CY3">
        <f t="shared" ca="1" si="6"/>
        <v>0.36640822902959003</v>
      </c>
      <c r="CZ3">
        <f t="shared" ca="1" si="6"/>
        <v>0.11944527266457583</v>
      </c>
      <c r="DA3">
        <f t="shared" ca="1" si="6"/>
        <v>0.62290866372525988</v>
      </c>
      <c r="DB3">
        <f t="shared" ca="1" si="6"/>
        <v>0.34503913646907414</v>
      </c>
      <c r="DC3">
        <f t="shared" ca="1" si="6"/>
        <v>0.18745468542703325</v>
      </c>
      <c r="DD3">
        <f t="shared" ca="1" si="6"/>
        <v>0.76308834297870665</v>
      </c>
      <c r="DE3">
        <f t="shared" ca="1" si="6"/>
        <v>0.24637282450643616</v>
      </c>
      <c r="DF3">
        <f t="shared" ca="1" si="6"/>
        <v>0.3992854579113847</v>
      </c>
      <c r="DG3">
        <f t="shared" ca="1" si="6"/>
        <v>0.49108015741806799</v>
      </c>
      <c r="DH3">
        <f t="shared" ca="1" si="6"/>
        <v>4.2052595379545532E-2</v>
      </c>
      <c r="DI3">
        <f t="shared" ca="1" si="6"/>
        <v>0.48485825537956428</v>
      </c>
      <c r="DJ3">
        <f t="shared" ca="1" si="7"/>
        <v>0.40544513997351628</v>
      </c>
      <c r="DK3">
        <f t="shared" ca="1" si="7"/>
        <v>0.77654023797061222</v>
      </c>
      <c r="DL3">
        <f t="shared" ca="1" si="7"/>
        <v>5.4836739621862862E-2</v>
      </c>
      <c r="DM3">
        <f t="shared" ca="1" si="7"/>
        <v>0.64590086266831059</v>
      </c>
      <c r="DN3">
        <f t="shared" ca="1" si="7"/>
        <v>0.83452902143948371</v>
      </c>
      <c r="DO3">
        <f t="shared" ca="1" si="7"/>
        <v>0.74850409296625975</v>
      </c>
      <c r="DP3">
        <f t="shared" ca="1" si="7"/>
        <v>0.39017840703548989</v>
      </c>
      <c r="DQ3">
        <f t="shared" ca="1" si="7"/>
        <v>0.44714061687885398</v>
      </c>
      <c r="DR3">
        <f t="shared" ca="1" si="7"/>
        <v>0.99445513077624603</v>
      </c>
      <c r="DS3">
        <f t="shared" ca="1" si="7"/>
        <v>0.98377908380874457</v>
      </c>
      <c r="DT3">
        <f t="shared" ca="1" si="7"/>
        <v>0.61538991376467589</v>
      </c>
      <c r="DU3">
        <f t="shared" ca="1" si="7"/>
        <v>0.4779006302914528</v>
      </c>
      <c r="DV3">
        <f t="shared" ca="1" si="7"/>
        <v>0.77902906710881137</v>
      </c>
      <c r="DW3">
        <f t="shared" ca="1" si="7"/>
        <v>0.2772929426094709</v>
      </c>
      <c r="DX3">
        <f t="shared" ca="1" si="7"/>
        <v>0.82933095309230709</v>
      </c>
      <c r="DY3">
        <f t="shared" ca="1" si="7"/>
        <v>0.77421709579508191</v>
      </c>
      <c r="DZ3">
        <f t="shared" ca="1" si="8"/>
        <v>6.020947311358571E-2</v>
      </c>
      <c r="EA3">
        <f t="shared" ca="1" si="8"/>
        <v>1.812625856380734E-2</v>
      </c>
      <c r="EB3">
        <f t="shared" ca="1" si="8"/>
        <v>0.17119714092358751</v>
      </c>
      <c r="EC3">
        <f t="shared" ca="1" si="8"/>
        <v>0.25794367762107107</v>
      </c>
      <c r="ED3">
        <f t="shared" ca="1" si="8"/>
        <v>0.884305601485324</v>
      </c>
      <c r="EE3">
        <f t="shared" ca="1" si="8"/>
        <v>0.31736591196952835</v>
      </c>
      <c r="EF3">
        <f t="shared" ca="1" si="8"/>
        <v>0.41380161074421451</v>
      </c>
      <c r="EG3">
        <f t="shared" ca="1" si="8"/>
        <v>0.97027700354983637</v>
      </c>
      <c r="EH3">
        <f t="shared" ca="1" si="8"/>
        <v>3.9617282246709795E-2</v>
      </c>
      <c r="EI3">
        <f t="shared" ca="1" si="8"/>
        <v>0.56534245084794532</v>
      </c>
      <c r="EJ3">
        <f t="shared" ca="1" si="8"/>
        <v>0.12402878322796296</v>
      </c>
      <c r="EK3">
        <f t="shared" ca="1" si="8"/>
        <v>5.4433001198766817E-2</v>
      </c>
      <c r="EL3">
        <f t="shared" ca="1" si="8"/>
        <v>0.22939880897777409</v>
      </c>
      <c r="EM3">
        <f t="shared" ca="1" si="8"/>
        <v>0.29852461948575237</v>
      </c>
      <c r="EN3">
        <f t="shared" ca="1" si="8"/>
        <v>5.5352143007802668E-2</v>
      </c>
      <c r="EO3">
        <f t="shared" ca="1" si="8"/>
        <v>0.76249122316554652</v>
      </c>
      <c r="EP3">
        <f t="shared" ca="1" si="9"/>
        <v>0.70771674918912797</v>
      </c>
      <c r="EQ3">
        <f t="shared" ca="1" si="9"/>
        <v>0.50629539614690089</v>
      </c>
      <c r="ER3">
        <f t="shared" ca="1" si="9"/>
        <v>0.86379676606092959</v>
      </c>
      <c r="ES3">
        <f t="shared" ca="1" si="9"/>
        <v>0.67760360088179317</v>
      </c>
      <c r="ET3">
        <f t="shared" ca="1" si="9"/>
        <v>0.66668966852554845</v>
      </c>
      <c r="EU3">
        <f t="shared" ca="1" si="9"/>
        <v>0.82943038161454408</v>
      </c>
      <c r="EV3">
        <f t="shared" ca="1" si="9"/>
        <v>0.72951338835053003</v>
      </c>
      <c r="EW3">
        <f t="shared" ca="1" si="9"/>
        <v>0.78927171759451165</v>
      </c>
      <c r="EX3">
        <f t="shared" ca="1" si="9"/>
        <v>0.3400101461033882</v>
      </c>
      <c r="EY3">
        <f t="shared" ca="1" si="9"/>
        <v>0.73887196733371763</v>
      </c>
      <c r="EZ3">
        <f t="shared" ca="1" si="9"/>
        <v>0.42587574011792606</v>
      </c>
      <c r="FA3">
        <f t="shared" ca="1" si="9"/>
        <v>0.36909551723570788</v>
      </c>
      <c r="FB3">
        <f t="shared" ca="1" si="9"/>
        <v>0.72460103741676662</v>
      </c>
      <c r="FC3">
        <f t="shared" ca="1" si="9"/>
        <v>0.22737056528604571</v>
      </c>
      <c r="FD3">
        <f t="shared" ca="1" si="9"/>
        <v>0.16849859571607739</v>
      </c>
      <c r="FE3">
        <f t="shared" ca="1" si="9"/>
        <v>0.9663912693376111</v>
      </c>
      <c r="FF3">
        <f t="shared" ca="1" si="10"/>
        <v>4.581745122595815E-2</v>
      </c>
      <c r="FG3">
        <f t="shared" ca="1" si="10"/>
        <v>0.98150572285482773</v>
      </c>
      <c r="FH3">
        <f t="shared" ca="1" si="10"/>
        <v>0.2806243070963127</v>
      </c>
      <c r="FI3">
        <f t="shared" ca="1" si="10"/>
        <v>0.5087605571930699</v>
      </c>
      <c r="FJ3">
        <f t="shared" ca="1" si="10"/>
        <v>5.5429512923184876E-2</v>
      </c>
      <c r="FK3">
        <f t="shared" ca="1" si="10"/>
        <v>0.10312182469190079</v>
      </c>
      <c r="FL3">
        <f t="shared" ca="1" si="10"/>
        <v>0.46763059255502903</v>
      </c>
      <c r="FM3">
        <f t="shared" ca="1" si="10"/>
        <v>3.0109960185525142E-2</v>
      </c>
      <c r="FN3">
        <f t="shared" ca="1" si="10"/>
        <v>0.36889572980776053</v>
      </c>
      <c r="FO3">
        <f t="shared" ca="1" si="10"/>
        <v>0.39083036164132712</v>
      </c>
      <c r="FP3">
        <f t="shared" ca="1" si="10"/>
        <v>0.25931180917769514</v>
      </c>
      <c r="FQ3">
        <f t="shared" ca="1" si="10"/>
        <v>0.73585688293285134</v>
      </c>
      <c r="FR3">
        <f t="shared" ca="1" si="10"/>
        <v>0.66275441465014207</v>
      </c>
      <c r="FS3">
        <f t="shared" ca="1" si="10"/>
        <v>0.2750821109959154</v>
      </c>
      <c r="FT3">
        <f t="shared" ca="1" si="10"/>
        <v>0.58582817419173361</v>
      </c>
      <c r="FU3">
        <f t="shared" ca="1" si="10"/>
        <v>0.54683449125342876</v>
      </c>
      <c r="FV3">
        <f t="shared" ca="1" si="11"/>
        <v>0.85600358090203676</v>
      </c>
      <c r="FW3">
        <f t="shared" ca="1" si="11"/>
        <v>0.96528196816430756</v>
      </c>
      <c r="FX3">
        <f t="shared" ca="1" si="11"/>
        <v>0.40073539577661788</v>
      </c>
      <c r="FY3">
        <f t="shared" ca="1" si="11"/>
        <v>0.75069836429814607</v>
      </c>
      <c r="FZ3">
        <f t="shared" ca="1" si="11"/>
        <v>0.67481439770476692</v>
      </c>
      <c r="GA3">
        <f t="shared" ca="1" si="11"/>
        <v>0.48673380121778587</v>
      </c>
      <c r="GB3">
        <f t="shared" ca="1" si="11"/>
        <v>6.5891293521380123E-2</v>
      </c>
      <c r="GC3">
        <f t="shared" ca="1" si="11"/>
        <v>0.59935063386851262</v>
      </c>
      <c r="GD3">
        <f t="shared" ca="1" si="11"/>
        <v>0.59373686915877133</v>
      </c>
      <c r="GE3">
        <f t="shared" ca="1" si="11"/>
        <v>0.51621937835600451</v>
      </c>
      <c r="GF3">
        <f t="shared" ca="1" si="11"/>
        <v>0.96364608585554445</v>
      </c>
      <c r="GG3">
        <f t="shared" ca="1" si="11"/>
        <v>0.18620417951908008</v>
      </c>
      <c r="GH3">
        <f t="shared" ca="1" si="11"/>
        <v>0.67650591650022796</v>
      </c>
      <c r="GI3">
        <f t="shared" ca="1" si="11"/>
        <v>0.81795719182329663</v>
      </c>
      <c r="GJ3">
        <f t="shared" ca="1" si="11"/>
        <v>0.66481435613698048</v>
      </c>
      <c r="GK3">
        <f t="shared" ca="1" si="11"/>
        <v>4.2795262711973314E-2</v>
      </c>
      <c r="GL3">
        <f t="shared" ca="1" si="12"/>
        <v>0.48897069048531239</v>
      </c>
      <c r="GM3">
        <f t="shared" ca="1" si="12"/>
        <v>0.37555194416200866</v>
      </c>
      <c r="GN3">
        <f t="shared" ca="1" si="12"/>
        <v>0.16183158858868407</v>
      </c>
      <c r="GO3">
        <f t="shared" ca="1" si="12"/>
        <v>0.65968757630071062</v>
      </c>
      <c r="GP3">
        <f t="shared" ca="1" si="12"/>
        <v>0.27904612157676556</v>
      </c>
      <c r="GQ3">
        <f t="shared" ca="1" si="12"/>
        <v>0.34512376421971691</v>
      </c>
      <c r="GR3">
        <f t="shared" ca="1" si="12"/>
        <v>0.10995152937160113</v>
      </c>
      <c r="GS3">
        <f t="shared" ca="1" si="12"/>
        <v>0.5133208332348137</v>
      </c>
      <c r="GT3">
        <f t="shared" ca="1" si="12"/>
        <v>0.62473194980072244</v>
      </c>
      <c r="GU3">
        <f t="shared" ca="1" si="12"/>
        <v>0.79522181181161167</v>
      </c>
      <c r="GV3">
        <f t="shared" ca="1" si="12"/>
        <v>0.63726892447439754</v>
      </c>
      <c r="GW3">
        <f t="shared" ca="1" si="12"/>
        <v>0.40665942502831609</v>
      </c>
      <c r="GX3">
        <f t="shared" ca="1" si="12"/>
        <v>0.41525727598991535</v>
      </c>
      <c r="GY3">
        <f t="shared" ca="1" si="12"/>
        <v>0.13068354836890328</v>
      </c>
      <c r="GZ3">
        <f t="shared" ca="1" si="12"/>
        <v>0.81747151797174455</v>
      </c>
      <c r="HA3">
        <f t="shared" ca="1" si="12"/>
        <v>0.32064389997609288</v>
      </c>
      <c r="HB3">
        <f t="shared" ca="1" si="13"/>
        <v>0.29384113962620229</v>
      </c>
      <c r="HC3">
        <f t="shared" ca="1" si="13"/>
        <v>0.13019983188387307</v>
      </c>
      <c r="HD3">
        <f t="shared" ca="1" si="13"/>
        <v>0.76530497345837933</v>
      </c>
      <c r="HE3">
        <f t="shared" ca="1" si="13"/>
        <v>0.29862061660869632</v>
      </c>
      <c r="HF3">
        <f t="shared" ca="1" si="13"/>
        <v>0.49997164911287972</v>
      </c>
      <c r="HG3">
        <f t="shared" ca="1" si="13"/>
        <v>0.27883565742950089</v>
      </c>
      <c r="HH3">
        <f t="shared" ca="1" si="13"/>
        <v>0.19311179432004411</v>
      </c>
      <c r="HI3">
        <f t="shared" ca="1" si="13"/>
        <v>0.48559870204943911</v>
      </c>
      <c r="HJ3">
        <f t="shared" ca="1" si="13"/>
        <v>0.42473015065594333</v>
      </c>
      <c r="HK3">
        <f t="shared" ca="1" si="13"/>
        <v>0.9337692814916726</v>
      </c>
      <c r="HL3">
        <f t="shared" ca="1" si="13"/>
        <v>0.47489902247661708</v>
      </c>
      <c r="HM3">
        <f t="shared" ca="1" si="13"/>
        <v>0.74017944482279219</v>
      </c>
      <c r="HN3">
        <f t="shared" ca="1" si="13"/>
        <v>0.1221720503533954</v>
      </c>
      <c r="HO3">
        <f t="shared" ca="1" si="13"/>
        <v>0.80155908030791001</v>
      </c>
      <c r="HP3">
        <f t="shared" ca="1" si="13"/>
        <v>0.60034650953636892</v>
      </c>
      <c r="HQ3">
        <f t="shared" ca="1" si="13"/>
        <v>0.71300811939239606</v>
      </c>
      <c r="HR3">
        <f t="shared" ca="1" si="14"/>
        <v>0.18322100632793648</v>
      </c>
      <c r="HS3">
        <f t="shared" ca="1" si="14"/>
        <v>0.5171007222978764</v>
      </c>
      <c r="HT3">
        <f t="shared" ca="1" si="14"/>
        <v>0.26645304692172034</v>
      </c>
      <c r="HU3">
        <f t="shared" ca="1" si="14"/>
        <v>0.25014184132335726</v>
      </c>
      <c r="HV3">
        <f t="shared" ca="1" si="14"/>
        <v>0.3803323706185191</v>
      </c>
      <c r="HW3">
        <f t="shared" ca="1" si="14"/>
        <v>0.46154292842127553</v>
      </c>
      <c r="HX3">
        <f t="shared" ca="1" si="14"/>
        <v>0.7693990118233468</v>
      </c>
      <c r="HY3">
        <f t="shared" ca="1" si="14"/>
        <v>0.555019602716184</v>
      </c>
      <c r="HZ3">
        <f t="shared" ca="1" si="14"/>
        <v>8.1336981549091747E-2</v>
      </c>
      <c r="IA3">
        <f t="shared" ca="1" si="14"/>
        <v>0.2729355120363206</v>
      </c>
      <c r="IB3">
        <f t="shared" ca="1" si="14"/>
        <v>0.23462596325396767</v>
      </c>
      <c r="IC3">
        <f t="shared" ca="1" si="14"/>
        <v>0.50982049262014739</v>
      </c>
      <c r="ID3">
        <f t="shared" ca="1" si="14"/>
        <v>0.22988587318125386</v>
      </c>
      <c r="IE3">
        <f t="shared" ca="1" si="14"/>
        <v>1.4333480852204983E-2</v>
      </c>
      <c r="IF3">
        <f t="shared" ca="1" si="14"/>
        <v>0.69713744413183099</v>
      </c>
      <c r="IG3">
        <f t="shared" ca="1" si="14"/>
        <v>0.9448618889798871</v>
      </c>
      <c r="IH3">
        <f t="shared" ca="1" si="15"/>
        <v>0.39475547824156543</v>
      </c>
      <c r="II3">
        <f t="shared" ca="1" si="15"/>
        <v>3.3565774040197116E-2</v>
      </c>
      <c r="IJ3">
        <f t="shared" ca="1" si="15"/>
        <v>0.6114980864258176</v>
      </c>
      <c r="IK3">
        <f t="shared" ca="1" si="15"/>
        <v>0.28020505550545549</v>
      </c>
      <c r="IL3">
        <f t="shared" ca="1" si="15"/>
        <v>0.98049976831585806</v>
      </c>
      <c r="IM3">
        <f t="shared" ca="1" si="15"/>
        <v>0.36817378930727995</v>
      </c>
      <c r="IN3">
        <f t="shared" ca="1" si="15"/>
        <v>0.34525250435006716</v>
      </c>
      <c r="IO3">
        <f t="shared" ca="1" si="15"/>
        <v>0.36600431125670807</v>
      </c>
      <c r="IP3">
        <f t="shared" ca="1" si="15"/>
        <v>0.82948056134039116</v>
      </c>
      <c r="IQ3">
        <f t="shared" ca="1" si="15"/>
        <v>0.67375960713739225</v>
      </c>
      <c r="IR3">
        <f t="shared" ca="1" si="15"/>
        <v>0.28931125792228185</v>
      </c>
      <c r="IS3">
        <f t="shared" ca="1" si="15"/>
        <v>0.82727821899149878</v>
      </c>
      <c r="IT3">
        <f t="shared" ca="1" si="15"/>
        <v>0.47485411469427152</v>
      </c>
      <c r="IU3">
        <f t="shared" ca="1" si="15"/>
        <v>0.84086969796760269</v>
      </c>
      <c r="IV3">
        <f t="shared" ca="1" si="15"/>
        <v>0.13031849569798992</v>
      </c>
      <c r="IW3">
        <f t="shared" ca="1" si="15"/>
        <v>6.7072967822690233E-2</v>
      </c>
      <c r="IX3">
        <f t="shared" ca="1" si="16"/>
        <v>0.6738378882173004</v>
      </c>
      <c r="IY3">
        <f t="shared" ca="1" si="16"/>
        <v>0.8195124012237005</v>
      </c>
      <c r="IZ3">
        <f t="shared" ca="1" si="16"/>
        <v>0.89851294902724776</v>
      </c>
      <c r="JA3">
        <f t="shared" ca="1" si="16"/>
        <v>0.68386472573900825</v>
      </c>
      <c r="JB3">
        <f t="shared" ca="1" si="16"/>
        <v>0.7434036631351586</v>
      </c>
      <c r="JC3">
        <f t="shared" ca="1" si="16"/>
        <v>0.13688278314007529</v>
      </c>
      <c r="JD3">
        <f t="shared" ca="1" si="16"/>
        <v>0.63609057594741703</v>
      </c>
      <c r="JE3">
        <f t="shared" ca="1" si="16"/>
        <v>0.22395984828697491</v>
      </c>
      <c r="JF3">
        <f t="shared" ca="1" si="16"/>
        <v>3.1726362795771346E-2</v>
      </c>
      <c r="JG3">
        <f t="shared" ca="1" si="16"/>
        <v>0.19457798930297032</v>
      </c>
      <c r="JH3">
        <f t="shared" ca="1" si="16"/>
        <v>7.4112109638217905E-2</v>
      </c>
      <c r="JI3">
        <f t="shared" ca="1" si="16"/>
        <v>0.65494584283928881</v>
      </c>
      <c r="JJ3">
        <f t="shared" ca="1" si="16"/>
        <v>0.10489422215522592</v>
      </c>
      <c r="JK3">
        <f t="shared" ca="1" si="16"/>
        <v>0.59784596018681135</v>
      </c>
      <c r="JL3">
        <f t="shared" ca="1" si="16"/>
        <v>0.77043960721097537</v>
      </c>
      <c r="JM3">
        <f t="shared" ca="1" si="16"/>
        <v>0.18066875428084184</v>
      </c>
      <c r="JN3">
        <f t="shared" ca="1" si="17"/>
        <v>0.88976737860199107</v>
      </c>
      <c r="JO3">
        <f t="shared" ca="1" si="17"/>
        <v>4.7570852053954615E-2</v>
      </c>
      <c r="JP3">
        <f t="shared" ca="1" si="17"/>
        <v>0.5255639626599421</v>
      </c>
      <c r="JQ3">
        <f t="shared" ca="1" si="17"/>
        <v>0.85285675733412758</v>
      </c>
      <c r="JR3">
        <f t="shared" ca="1" si="17"/>
        <v>0.3650445713921654</v>
      </c>
      <c r="JS3">
        <f t="shared" ca="1" si="17"/>
        <v>0.79414577504612349</v>
      </c>
      <c r="JT3">
        <f t="shared" ca="1" si="17"/>
        <v>0.2667967948756097</v>
      </c>
      <c r="JU3">
        <f t="shared" ca="1" si="17"/>
        <v>0.65218631276174255</v>
      </c>
      <c r="JV3">
        <f t="shared" ca="1" si="17"/>
        <v>0.96271690252952202</v>
      </c>
      <c r="JW3">
        <f t="shared" ca="1" si="17"/>
        <v>0.45170008988140919</v>
      </c>
      <c r="JX3">
        <f t="shared" ca="1" si="17"/>
        <v>0.23110912577691989</v>
      </c>
      <c r="JY3">
        <f t="shared" ca="1" si="17"/>
        <v>0.81837795720829676</v>
      </c>
      <c r="JZ3">
        <f t="shared" ca="1" si="17"/>
        <v>0.87732880771332844</v>
      </c>
      <c r="KA3">
        <f t="shared" ca="1" si="17"/>
        <v>6.6552411332363559E-2</v>
      </c>
      <c r="KB3">
        <f t="shared" ca="1" si="17"/>
        <v>0.75106668372167529</v>
      </c>
      <c r="KC3">
        <f t="shared" ca="1" si="17"/>
        <v>0.63938184903656603</v>
      </c>
      <c r="KD3">
        <f t="shared" ca="1" si="18"/>
        <v>0.57555587165666433</v>
      </c>
      <c r="KE3">
        <f t="shared" ca="1" si="18"/>
        <v>0.31007032713687921</v>
      </c>
      <c r="KF3">
        <f t="shared" ca="1" si="18"/>
        <v>0.5145204976902914</v>
      </c>
      <c r="KG3">
        <f t="shared" ca="1" si="18"/>
        <v>0.99748294314311059</v>
      </c>
      <c r="KH3">
        <f t="shared" ca="1" si="18"/>
        <v>0.96922812963052785</v>
      </c>
      <c r="KI3">
        <f t="shared" ca="1" si="18"/>
        <v>3.9874319257628965E-3</v>
      </c>
      <c r="KJ3">
        <f t="shared" ca="1" si="18"/>
        <v>0.95884528551393511</v>
      </c>
      <c r="KK3">
        <f t="shared" ca="1" si="18"/>
        <v>0.42492683570537793</v>
      </c>
      <c r="KL3">
        <f t="shared" ca="1" si="18"/>
        <v>7.5242934671798545E-2</v>
      </c>
      <c r="KM3">
        <f t="shared" ca="1" si="18"/>
        <v>0.58148243405285804</v>
      </c>
      <c r="KN3">
        <f t="shared" ca="1" si="18"/>
        <v>0.15272015282682294</v>
      </c>
      <c r="KO3">
        <f t="shared" ca="1" si="18"/>
        <v>0.64474670269875822</v>
      </c>
      <c r="KP3">
        <f t="shared" ca="1" si="18"/>
        <v>0.84835658757586752</v>
      </c>
      <c r="KQ3">
        <f t="shared" ca="1" si="18"/>
        <v>0.78380097577475205</v>
      </c>
      <c r="KR3">
        <f t="shared" ca="1" si="18"/>
        <v>0.93372028433110565</v>
      </c>
      <c r="KS3">
        <f t="shared" ca="1" si="18"/>
        <v>0.78224080061344914</v>
      </c>
      <c r="KT3">
        <f t="shared" ca="1" si="19"/>
        <v>4.1397988296220656E-2</v>
      </c>
      <c r="KU3">
        <f t="shared" ca="1" si="19"/>
        <v>0.1409806106972159</v>
      </c>
      <c r="KV3">
        <f t="shared" ca="1" si="19"/>
        <v>0.39281544442210248</v>
      </c>
      <c r="KW3">
        <f t="shared" ca="1" si="19"/>
        <v>0.18071353422901815</v>
      </c>
      <c r="KX3">
        <f t="shared" ca="1" si="19"/>
        <v>0.40216555299414369</v>
      </c>
      <c r="KY3">
        <f t="shared" ca="1" si="19"/>
        <v>0.40449645891967079</v>
      </c>
      <c r="KZ3">
        <f t="shared" ca="1" si="19"/>
        <v>0.613798723150627</v>
      </c>
      <c r="LA3">
        <f t="shared" ca="1" si="19"/>
        <v>0.37616567028761128</v>
      </c>
      <c r="LB3">
        <f t="shared" ca="1" si="19"/>
        <v>9.9933461074907193E-2</v>
      </c>
      <c r="LC3">
        <f t="shared" ca="1" si="19"/>
        <v>7.1350349858012696E-2</v>
      </c>
      <c r="LD3">
        <f t="shared" ca="1" si="19"/>
        <v>0.23783930321116853</v>
      </c>
      <c r="LE3">
        <f t="shared" ca="1" si="19"/>
        <v>0.95528145359246874</v>
      </c>
      <c r="LF3">
        <f t="shared" ca="1" si="19"/>
        <v>0.46614845356302892</v>
      </c>
      <c r="LG3">
        <f t="shared" ca="1" si="19"/>
        <v>0.33723290257282923</v>
      </c>
      <c r="LH3">
        <f t="shared" ca="1" si="19"/>
        <v>0.51144408230046456</v>
      </c>
      <c r="LI3">
        <f t="shared" ca="1" si="19"/>
        <v>0.86511809338326207</v>
      </c>
      <c r="LJ3">
        <f t="shared" ca="1" si="20"/>
        <v>3.4942718265217887E-2</v>
      </c>
      <c r="LK3">
        <f t="shared" ca="1" si="20"/>
        <v>0.39166409675522706</v>
      </c>
      <c r="LL3">
        <f t="shared" ca="1" si="20"/>
        <v>0.15326001582935489</v>
      </c>
      <c r="LM3">
        <f t="shared" ca="1" si="20"/>
        <v>0.35396433929162618</v>
      </c>
      <c r="LN3">
        <f t="shared" ca="1" si="20"/>
        <v>0.39827400160503201</v>
      </c>
      <c r="LO3">
        <f t="shared" ca="1" si="20"/>
        <v>0.31270923608884482</v>
      </c>
      <c r="LP3">
        <f t="shared" ca="1" si="20"/>
        <v>0.52620219910621968</v>
      </c>
      <c r="LQ3">
        <f t="shared" ca="1" si="20"/>
        <v>0.70407697021275861</v>
      </c>
      <c r="LR3">
        <f t="shared" ca="1" si="20"/>
        <v>0.20708638683059288</v>
      </c>
      <c r="LS3">
        <f t="shared" ca="1" si="20"/>
        <v>0.12410092615742196</v>
      </c>
      <c r="LT3">
        <f t="shared" ca="1" si="20"/>
        <v>0.45303207401197954</v>
      </c>
      <c r="LU3">
        <f t="shared" ca="1" si="20"/>
        <v>0.24751631751859027</v>
      </c>
      <c r="LV3">
        <f t="shared" ca="1" si="20"/>
        <v>0.59979401191088111</v>
      </c>
      <c r="LW3">
        <f t="shared" ca="1" si="20"/>
        <v>0.4580047148713442</v>
      </c>
      <c r="LX3">
        <f t="shared" ca="1" si="20"/>
        <v>0.9162173527682399</v>
      </c>
      <c r="LY3">
        <f t="shared" ca="1" si="20"/>
        <v>2.4190865538909367E-2</v>
      </c>
      <c r="LZ3">
        <f t="shared" ca="1" si="21"/>
        <v>0.60096521823073235</v>
      </c>
      <c r="MA3">
        <f t="shared" ca="1" si="21"/>
        <v>8.963225475406289E-2</v>
      </c>
      <c r="MB3">
        <f t="shared" ca="1" si="21"/>
        <v>0.81646527428753946</v>
      </c>
      <c r="MC3">
        <f t="shared" ca="1" si="21"/>
        <v>0.805070305409604</v>
      </c>
      <c r="MD3">
        <f t="shared" ca="1" si="21"/>
        <v>0.45600317226891296</v>
      </c>
      <c r="ME3">
        <f t="shared" ca="1" si="21"/>
        <v>0.93493505134107535</v>
      </c>
      <c r="MF3">
        <f t="shared" ca="1" si="21"/>
        <v>0.41305268446095211</v>
      </c>
      <c r="MG3">
        <f t="shared" ca="1" si="21"/>
        <v>0.43155949019411322</v>
      </c>
      <c r="MH3">
        <f t="shared" ca="1" si="21"/>
        <v>0.22435826323920227</v>
      </c>
      <c r="MI3">
        <f t="shared" ca="1" si="21"/>
        <v>0.71806994758609799</v>
      </c>
      <c r="MJ3">
        <f t="shared" ca="1" si="21"/>
        <v>0.90259286476327605</v>
      </c>
      <c r="MK3">
        <f t="shared" ca="1" si="21"/>
        <v>1.0965386524061649E-2</v>
      </c>
      <c r="ML3">
        <f t="shared" ca="1" si="21"/>
        <v>0.80941256250324323</v>
      </c>
      <c r="MM3">
        <f t="shared" ca="1" si="21"/>
        <v>0.72794457947293767</v>
      </c>
      <c r="MN3">
        <f t="shared" ca="1" si="21"/>
        <v>0.93754068619572262</v>
      </c>
      <c r="MO3">
        <f t="shared" ca="1" si="21"/>
        <v>0.22011966413649531</v>
      </c>
      <c r="MP3">
        <f t="shared" ca="1" si="22"/>
        <v>0.59911252869176912</v>
      </c>
      <c r="MQ3">
        <f t="shared" ca="1" si="22"/>
        <v>2.1989908637784938E-2</v>
      </c>
      <c r="MR3">
        <f t="shared" ca="1" si="22"/>
        <v>0.60492445650340676</v>
      </c>
      <c r="MS3">
        <f t="shared" ca="1" si="22"/>
        <v>0.97431261953718118</v>
      </c>
      <c r="MT3">
        <f t="shared" ca="1" si="22"/>
        <v>0.155045842828062</v>
      </c>
      <c r="MU3">
        <f t="shared" ca="1" si="22"/>
        <v>0.38424751933364654</v>
      </c>
      <c r="MV3">
        <f t="shared" ca="1" si="22"/>
        <v>0.28312990490034928</v>
      </c>
      <c r="MW3">
        <f t="shared" ca="1" si="22"/>
        <v>0.35451704138822537</v>
      </c>
      <c r="MX3">
        <f t="shared" ca="1" si="22"/>
        <v>0.82759458954580634</v>
      </c>
      <c r="MY3">
        <f t="shared" ca="1" si="22"/>
        <v>1.3099334145284192E-2</v>
      </c>
      <c r="MZ3">
        <f t="shared" ca="1" si="22"/>
        <v>0.21793904462223912</v>
      </c>
      <c r="NA3">
        <f t="shared" ca="1" si="22"/>
        <v>0.57628792135215412</v>
      </c>
      <c r="NB3">
        <f t="shared" ca="1" si="22"/>
        <v>0.45339950698306264</v>
      </c>
      <c r="NC3">
        <f t="shared" ca="1" si="22"/>
        <v>0.49064832325246743</v>
      </c>
      <c r="ND3">
        <f t="shared" ca="1" si="22"/>
        <v>0.33876942642171681</v>
      </c>
      <c r="NE3">
        <f t="shared" ca="1" si="22"/>
        <v>0.78366008012784982</v>
      </c>
      <c r="NF3">
        <f t="shared" ca="1" si="23"/>
        <v>0.30714775688237095</v>
      </c>
      <c r="NG3">
        <f t="shared" ca="1" si="23"/>
        <v>0.45762503558266932</v>
      </c>
      <c r="NH3">
        <f t="shared" ca="1" si="23"/>
        <v>8.873370600900099E-2</v>
      </c>
      <c r="NI3">
        <f t="shared" ca="1" si="23"/>
        <v>9.2980060236286244E-3</v>
      </c>
      <c r="NJ3">
        <f t="shared" ca="1" si="23"/>
        <v>0.69248845337869247</v>
      </c>
      <c r="NK3">
        <f t="shared" ca="1" si="23"/>
        <v>0.96154906028485321</v>
      </c>
      <c r="NL3">
        <f t="shared" ca="1" si="23"/>
        <v>0.92224031855882205</v>
      </c>
      <c r="NM3">
        <f t="shared" ca="1" si="23"/>
        <v>0.40597754463303259</v>
      </c>
      <c r="NN3">
        <f t="shared" ca="1" si="23"/>
        <v>0.89395818264606375</v>
      </c>
      <c r="NO3">
        <f t="shared" ca="1" si="23"/>
        <v>0.70808118043526902</v>
      </c>
      <c r="NP3">
        <f t="shared" ca="1" si="23"/>
        <v>0.8187841521748922</v>
      </c>
      <c r="NQ3">
        <f t="shared" ca="1" si="23"/>
        <v>4.8272919381205592E-2</v>
      </c>
      <c r="NR3">
        <f t="shared" ca="1" si="23"/>
        <v>9.2484259377817013E-2</v>
      </c>
      <c r="NS3">
        <f t="shared" ca="1" si="23"/>
        <v>0.52354438778152834</v>
      </c>
      <c r="NT3">
        <f t="shared" ca="1" si="23"/>
        <v>0.79878896961991919</v>
      </c>
      <c r="NU3">
        <f t="shared" ca="1" si="23"/>
        <v>0.14521515089774995</v>
      </c>
      <c r="NV3">
        <f t="shared" ca="1" si="24"/>
        <v>0.44161061950847613</v>
      </c>
      <c r="NW3">
        <f t="shared" ca="1" si="24"/>
        <v>0.39099290538894971</v>
      </c>
      <c r="NX3">
        <f t="shared" ca="1" si="24"/>
        <v>0.57920511253262652</v>
      </c>
      <c r="NY3">
        <f t="shared" ca="1" si="24"/>
        <v>0.82763759351582811</v>
      </c>
      <c r="NZ3">
        <f t="shared" ca="1" si="24"/>
        <v>0.96893862612008064</v>
      </c>
      <c r="OA3">
        <f t="shared" ca="1" si="24"/>
        <v>1.272543039655738E-3</v>
      </c>
      <c r="OB3">
        <f t="shared" ca="1" si="24"/>
        <v>8.420943574825146E-2</v>
      </c>
      <c r="OC3">
        <f t="shared" ca="1" si="24"/>
        <v>0.69349975657892948</v>
      </c>
      <c r="OD3">
        <f t="shared" ca="1" si="24"/>
        <v>0.58974001312860513</v>
      </c>
      <c r="OE3">
        <f t="shared" ca="1" si="24"/>
        <v>8.4093839584122532E-2</v>
      </c>
      <c r="OF3">
        <f t="shared" ca="1" si="24"/>
        <v>0.71743485378363925</v>
      </c>
      <c r="OG3">
        <f t="shared" ca="1" si="24"/>
        <v>6.0205747984554137E-2</v>
      </c>
      <c r="OH3">
        <f t="shared" ca="1" si="24"/>
        <v>0.3872813948555146</v>
      </c>
      <c r="OI3">
        <f t="shared" ca="1" si="24"/>
        <v>0.8921173143430694</v>
      </c>
      <c r="OJ3">
        <f t="shared" ca="1" si="24"/>
        <v>0.23778645380537111</v>
      </c>
      <c r="OK3">
        <f t="shared" ca="1" si="24"/>
        <v>0.81150238551227527</v>
      </c>
      <c r="OL3">
        <f t="shared" ca="1" si="25"/>
        <v>0.11581218576906538</v>
      </c>
      <c r="OM3">
        <f t="shared" ca="1" si="25"/>
        <v>0.48524672524135437</v>
      </c>
      <c r="ON3">
        <f t="shared" ca="1" si="25"/>
        <v>0.39568187772112173</v>
      </c>
      <c r="OO3">
        <f t="shared" ca="1" si="25"/>
        <v>0.91461985430509396</v>
      </c>
      <c r="OP3">
        <f t="shared" ca="1" si="25"/>
        <v>7.0187890051790713E-2</v>
      </c>
      <c r="OQ3">
        <f t="shared" ca="1" si="25"/>
        <v>7.5428313551187176E-2</v>
      </c>
      <c r="OR3">
        <f t="shared" ca="1" si="25"/>
        <v>0.8398783726879393</v>
      </c>
      <c r="OS3">
        <f t="shared" ca="1" si="25"/>
        <v>0.65231005675481846</v>
      </c>
      <c r="OT3">
        <f t="shared" ca="1" si="25"/>
        <v>2.0030428183227311E-2</v>
      </c>
      <c r="OU3">
        <f t="shared" ca="1" si="25"/>
        <v>0.30560878505154354</v>
      </c>
      <c r="OV3">
        <f t="shared" ca="1" si="25"/>
        <v>0.32639379612316588</v>
      </c>
      <c r="OW3">
        <f t="shared" ca="1" si="25"/>
        <v>0.21898421938832746</v>
      </c>
      <c r="OX3">
        <f t="shared" ca="1" si="25"/>
        <v>0.47810792766772414</v>
      </c>
      <c r="OY3">
        <f t="shared" ca="1" si="25"/>
        <v>3.1458524127679466E-2</v>
      </c>
      <c r="OZ3">
        <f t="shared" ca="1" si="25"/>
        <v>0.28220589146824704</v>
      </c>
      <c r="PA3">
        <f t="shared" ca="1" si="25"/>
        <v>6.0684542263838237E-2</v>
      </c>
      <c r="PB3">
        <f t="shared" ca="1" si="26"/>
        <v>0.45399345296545324</v>
      </c>
      <c r="PC3">
        <f t="shared" ca="1" si="26"/>
        <v>0.15410842484466702</v>
      </c>
      <c r="PD3">
        <f t="shared" ca="1" si="26"/>
        <v>0.38304705123751914</v>
      </c>
      <c r="PE3">
        <f t="shared" ca="1" si="26"/>
        <v>2.352824137621734E-2</v>
      </c>
      <c r="PF3">
        <f t="shared" ca="1" si="26"/>
        <v>0.57748890461178981</v>
      </c>
      <c r="PG3">
        <f t="shared" ca="1" si="26"/>
        <v>0.10764248907228358</v>
      </c>
      <c r="PH3">
        <f t="shared" ca="1" si="26"/>
        <v>0.96735093215197798</v>
      </c>
      <c r="PI3">
        <f t="shared" ca="1" si="26"/>
        <v>0.20455278635965524</v>
      </c>
      <c r="PJ3">
        <f t="shared" ca="1" si="26"/>
        <v>0.82048860107422683</v>
      </c>
      <c r="PK3">
        <f t="shared" ca="1" si="26"/>
        <v>0.95678594541461182</v>
      </c>
      <c r="PL3">
        <f t="shared" ca="1" si="26"/>
        <v>0.5740573914211704</v>
      </c>
      <c r="PM3">
        <f t="shared" ca="1" si="26"/>
        <v>0.37443082228893454</v>
      </c>
      <c r="PN3">
        <f t="shared" ca="1" si="26"/>
        <v>0.67451275266694355</v>
      </c>
      <c r="PO3">
        <f t="shared" ca="1" si="26"/>
        <v>0.45385791447200452</v>
      </c>
      <c r="PP3">
        <f t="shared" ca="1" si="26"/>
        <v>0.85411879997593421</v>
      </c>
      <c r="PQ3">
        <f t="shared" ca="1" si="26"/>
        <v>0.11390681177878481</v>
      </c>
      <c r="PR3">
        <f t="shared" ca="1" si="27"/>
        <v>0.71882401327375856</v>
      </c>
      <c r="PS3">
        <f t="shared" ca="1" si="27"/>
        <v>0.9541985671956329</v>
      </c>
      <c r="PT3">
        <f t="shared" ca="1" si="27"/>
        <v>0.45194710760747836</v>
      </c>
      <c r="PU3">
        <f t="shared" ca="1" si="27"/>
        <v>5.852530216094487E-2</v>
      </c>
      <c r="PV3">
        <f t="shared" ca="1" si="27"/>
        <v>0.97991464669656581</v>
      </c>
      <c r="PW3">
        <f t="shared" ca="1" si="27"/>
        <v>9.9891541624852809E-2</v>
      </c>
      <c r="PX3">
        <f t="shared" ca="1" si="27"/>
        <v>0.24941125998410252</v>
      </c>
      <c r="PY3">
        <f t="shared" ca="1" si="27"/>
        <v>0.31870753295103049</v>
      </c>
      <c r="PZ3">
        <f t="shared" ca="1" si="27"/>
        <v>0.72154585796157444</v>
      </c>
      <c r="QA3">
        <f t="shared" ca="1" si="27"/>
        <v>0.89602702313978244</v>
      </c>
      <c r="QB3">
        <f t="shared" ca="1" si="27"/>
        <v>0.2046727265826781</v>
      </c>
      <c r="QC3">
        <f t="shared" ca="1" si="27"/>
        <v>0.65236531624093375</v>
      </c>
      <c r="QD3">
        <f t="shared" ca="1" si="27"/>
        <v>0.15269303498844766</v>
      </c>
      <c r="QE3">
        <f t="shared" ca="1" si="27"/>
        <v>0.41219000504473924</v>
      </c>
      <c r="QF3">
        <f t="shared" ca="1" si="27"/>
        <v>0.94881520639286143</v>
      </c>
      <c r="QG3">
        <f t="shared" ca="1" si="27"/>
        <v>0.19870901129680618</v>
      </c>
      <c r="QH3">
        <f t="shared" ca="1" si="28"/>
        <v>0.24305275596949394</v>
      </c>
      <c r="QI3">
        <f t="shared" ca="1" si="28"/>
        <v>7.3162567545540846E-2</v>
      </c>
      <c r="QJ3">
        <f t="shared" ca="1" si="28"/>
        <v>0.67557395696437028</v>
      </c>
      <c r="QK3">
        <f t="shared" ca="1" si="28"/>
        <v>0.81104691403960549</v>
      </c>
      <c r="QL3">
        <f t="shared" ca="1" si="28"/>
        <v>0.49517228950057868</v>
      </c>
      <c r="QM3">
        <f t="shared" ca="1" si="28"/>
        <v>5.9586233981960057E-2</v>
      </c>
      <c r="QN3">
        <f t="shared" ca="1" si="28"/>
        <v>0.74588410033902319</v>
      </c>
      <c r="QO3">
        <f t="shared" ca="1" si="28"/>
        <v>0.22257643276240024</v>
      </c>
      <c r="QP3">
        <f t="shared" ca="1" si="28"/>
        <v>0.99616288947587239</v>
      </c>
      <c r="QQ3">
        <f t="shared" ca="1" si="28"/>
        <v>0.6882841321601153</v>
      </c>
      <c r="QR3">
        <f t="shared" ca="1" si="28"/>
        <v>0.80998401888623783</v>
      </c>
      <c r="QS3">
        <f t="shared" ca="1" si="28"/>
        <v>0.22435882327167234</v>
      </c>
      <c r="QT3">
        <f t="shared" ca="1" si="28"/>
        <v>7.0202125999577314E-2</v>
      </c>
      <c r="QU3">
        <f t="shared" ca="1" si="28"/>
        <v>0.97662964816848208</v>
      </c>
      <c r="QV3">
        <f t="shared" ca="1" si="28"/>
        <v>0.41794318547619869</v>
      </c>
      <c r="QW3">
        <f t="shared" ca="1" si="28"/>
        <v>0.27357430714292219</v>
      </c>
      <c r="QX3">
        <f t="shared" ca="1" si="29"/>
        <v>0.64179269970662345</v>
      </c>
      <c r="QY3">
        <f t="shared" ca="1" si="29"/>
        <v>0.40521483226616839</v>
      </c>
      <c r="QZ3">
        <f t="shared" ca="1" si="29"/>
        <v>0.21906781955825594</v>
      </c>
      <c r="RA3">
        <f t="shared" ca="1" si="29"/>
        <v>0.19730582551098308</v>
      </c>
      <c r="RB3">
        <f t="shared" ca="1" si="29"/>
        <v>0.26033093143712127</v>
      </c>
      <c r="RC3">
        <f t="shared" ca="1" si="29"/>
        <v>0.59977798378779634</v>
      </c>
      <c r="RD3">
        <f t="shared" ca="1" si="29"/>
        <v>0.48440164975491318</v>
      </c>
      <c r="RE3">
        <f t="shared" ca="1" si="29"/>
        <v>0.13249354825484005</v>
      </c>
      <c r="RF3">
        <f t="shared" ca="1" si="29"/>
        <v>0.88789814404869449</v>
      </c>
      <c r="RG3">
        <f t="shared" ca="1" si="29"/>
        <v>0.33338334589713015</v>
      </c>
      <c r="RH3">
        <f t="shared" ca="1" si="29"/>
        <v>0.93300733345684994</v>
      </c>
      <c r="RI3">
        <f t="shared" ca="1" si="29"/>
        <v>0.92810135619284817</v>
      </c>
      <c r="RJ3">
        <f t="shared" ca="1" si="29"/>
        <v>0.84515356124973906</v>
      </c>
      <c r="RK3">
        <f t="shared" ca="1" si="29"/>
        <v>0.33380338879869309</v>
      </c>
      <c r="RL3">
        <f t="shared" ca="1" si="29"/>
        <v>0.98173517246659059</v>
      </c>
      <c r="RM3">
        <f t="shared" ca="1" si="29"/>
        <v>0.96870396251441881</v>
      </c>
      <c r="RN3">
        <f t="shared" ca="1" si="30"/>
        <v>4.4708997020558083E-2</v>
      </c>
      <c r="RO3">
        <f t="shared" ca="1" si="30"/>
        <v>0.78312226790627482</v>
      </c>
      <c r="RP3">
        <f t="shared" ca="1" si="30"/>
        <v>0.76219693251106024</v>
      </c>
      <c r="RQ3">
        <f t="shared" ca="1" si="30"/>
        <v>0.21648283587741124</v>
      </c>
      <c r="RR3">
        <f t="shared" ca="1" si="30"/>
        <v>0.11454022132567843</v>
      </c>
      <c r="RS3">
        <f t="shared" ca="1" si="30"/>
        <v>0.97347856191592097</v>
      </c>
      <c r="RT3">
        <f t="shared" ca="1" si="30"/>
        <v>0.45225792124977082</v>
      </c>
      <c r="RU3">
        <f t="shared" ca="1" si="30"/>
        <v>0.8198621023839221</v>
      </c>
      <c r="RV3">
        <f t="shared" ca="1" si="30"/>
        <v>0.49631258135877265</v>
      </c>
      <c r="RW3">
        <f t="shared" ca="1" si="30"/>
        <v>0.50605460454140117</v>
      </c>
      <c r="RX3">
        <f t="shared" ca="1" si="30"/>
        <v>0.92126281274632726</v>
      </c>
      <c r="RY3">
        <f t="shared" ca="1" si="30"/>
        <v>0.8617608542937647</v>
      </c>
      <c r="RZ3">
        <f t="shared" ca="1" si="30"/>
        <v>0.40912104523213155</v>
      </c>
      <c r="SA3">
        <f t="shared" ca="1" si="30"/>
        <v>0.92725915004370008</v>
      </c>
      <c r="SB3">
        <f t="shared" ca="1" si="30"/>
        <v>0.79336884754035675</v>
      </c>
      <c r="SC3">
        <f t="shared" ca="1" si="30"/>
        <v>0.2713879020577612</v>
      </c>
      <c r="SD3">
        <f t="shared" ca="1" si="31"/>
        <v>0.97133455409264957</v>
      </c>
      <c r="SE3">
        <f t="shared" ca="1" si="31"/>
        <v>0.80642192187406314</v>
      </c>
      <c r="SF3">
        <f t="shared" ca="1" si="31"/>
        <v>0.73632255161071136</v>
      </c>
      <c r="SG3">
        <f t="shared" ca="1" si="31"/>
        <v>0.29412851473731727</v>
      </c>
      <c r="SH3">
        <f t="shared" ca="1" si="31"/>
        <v>7.7216071486249538E-2</v>
      </c>
      <c r="SI3">
        <f t="shared" ca="1" si="31"/>
        <v>0.5712672194172409</v>
      </c>
      <c r="SJ3">
        <f t="shared" ca="1" si="31"/>
        <v>0.99507083818721176</v>
      </c>
      <c r="SK3">
        <f t="shared" ca="1" si="31"/>
        <v>8.5487355317707014E-2</v>
      </c>
      <c r="SL3">
        <f t="shared" ca="1" si="31"/>
        <v>0.6699871576932972</v>
      </c>
      <c r="SM3">
        <f t="shared" ca="1" si="31"/>
        <v>0.56369532189536975</v>
      </c>
      <c r="SN3">
        <f t="shared" ca="1" si="31"/>
        <v>0.85929594965487244</v>
      </c>
      <c r="SO3">
        <f t="shared" ca="1" si="31"/>
        <v>0.67927013849430828</v>
      </c>
      <c r="SP3">
        <f t="shared" ca="1" si="31"/>
        <v>4.8188928989032154E-2</v>
      </c>
      <c r="SQ3">
        <f t="shared" ca="1" si="31"/>
        <v>0.10125232540574924</v>
      </c>
      <c r="SR3">
        <f t="shared" ca="1" si="31"/>
        <v>0.18223389854717853</v>
      </c>
      <c r="SS3">
        <f t="shared" ca="1" si="31"/>
        <v>0.33362360526663326</v>
      </c>
      <c r="ST3">
        <f t="shared" ca="1" si="32"/>
        <v>0.77706734087562768</v>
      </c>
      <c r="SU3">
        <f t="shared" ca="1" si="32"/>
        <v>0.56592757269452754</v>
      </c>
      <c r="SV3">
        <f t="shared" ca="1" si="32"/>
        <v>0.80334165932727797</v>
      </c>
      <c r="SW3">
        <f t="shared" ca="1" si="32"/>
        <v>0.9874275183028397</v>
      </c>
      <c r="SX3">
        <f t="shared" ca="1" si="32"/>
        <v>0.40691373227490457</v>
      </c>
      <c r="SY3">
        <f t="shared" ca="1" si="32"/>
        <v>0.94568222042544503</v>
      </c>
      <c r="SZ3">
        <f t="shared" ca="1" si="32"/>
        <v>1.1950905824001934E-2</v>
      </c>
      <c r="TA3">
        <f t="shared" ca="1" si="32"/>
        <v>0.14272118351610519</v>
      </c>
      <c r="TB3">
        <f t="shared" ca="1" si="32"/>
        <v>0.41011588951297606</v>
      </c>
      <c r="TC3">
        <f t="shared" ca="1" si="32"/>
        <v>0.67101944629316368</v>
      </c>
      <c r="TD3">
        <f t="shared" ca="1" si="32"/>
        <v>0.12444410294960062</v>
      </c>
      <c r="TE3">
        <f t="shared" ca="1" si="32"/>
        <v>0.9845337981199066</v>
      </c>
      <c r="TF3">
        <f t="shared" ca="1" si="32"/>
        <v>0.56646727581972378</v>
      </c>
      <c r="TG3">
        <f t="shared" ca="1" si="32"/>
        <v>0.34451977683025359</v>
      </c>
      <c r="TH3">
        <f t="shared" ca="1" si="32"/>
        <v>0.1594882568529481</v>
      </c>
      <c r="TI3">
        <f t="shared" ca="1" si="32"/>
        <v>0.73003591745776708</v>
      </c>
      <c r="TJ3">
        <f t="shared" ca="1" si="33"/>
        <v>0.14124836839905008</v>
      </c>
      <c r="TK3">
        <f t="shared" ca="1" si="33"/>
        <v>6.3321946479277247E-2</v>
      </c>
      <c r="TL3">
        <f t="shared" ca="1" si="33"/>
        <v>0.95371135879165614</v>
      </c>
      <c r="TM3">
        <f t="shared" ca="1" si="33"/>
        <v>0.24585998561622646</v>
      </c>
      <c r="TN3">
        <f t="shared" ca="1" si="33"/>
        <v>0.63867817694613316</v>
      </c>
      <c r="TO3">
        <f t="shared" ca="1" si="33"/>
        <v>0.90518165182773513</v>
      </c>
      <c r="TP3">
        <f t="shared" ca="1" si="33"/>
        <v>0.7553380646033101</v>
      </c>
      <c r="TQ3">
        <f t="shared" ca="1" si="33"/>
        <v>0.45051090351833822</v>
      </c>
      <c r="TR3">
        <f t="shared" ca="1" si="33"/>
        <v>0.4612681536974188</v>
      </c>
      <c r="TS3">
        <f t="shared" ca="1" si="33"/>
        <v>0.33323128434048932</v>
      </c>
      <c r="TT3">
        <f t="shared" ca="1" si="33"/>
        <v>0.59018960051989156</v>
      </c>
      <c r="TU3">
        <f t="shared" ca="1" si="33"/>
        <v>0.68675542195695372</v>
      </c>
      <c r="TV3">
        <f t="shared" ca="1" si="33"/>
        <v>0.89511037532179338</v>
      </c>
      <c r="TW3">
        <f t="shared" ca="1" si="33"/>
        <v>0.26469883227802615</v>
      </c>
      <c r="TX3">
        <f t="shared" ca="1" si="33"/>
        <v>0.48631546872021758</v>
      </c>
      <c r="TY3">
        <f t="shared" ca="1" si="33"/>
        <v>0.56379332498877544</v>
      </c>
      <c r="TZ3">
        <f t="shared" ca="1" si="34"/>
        <v>0.63076067521221824</v>
      </c>
    </row>
    <row r="4" spans="1:546" x14ac:dyDescent="0.4">
      <c r="A4">
        <f t="shared" ca="1" si="35"/>
        <v>0.74080186442997453</v>
      </c>
      <c r="B4">
        <f t="shared" ca="1" si="0"/>
        <v>0.2867976447796402</v>
      </c>
      <c r="C4">
        <f t="shared" ca="1" si="0"/>
        <v>0.1770534594506793</v>
      </c>
      <c r="D4">
        <f t="shared" ca="1" si="0"/>
        <v>0.11292131244998882</v>
      </c>
      <c r="E4">
        <f t="shared" ca="1" si="0"/>
        <v>0.29966659515624361</v>
      </c>
      <c r="F4">
        <f t="shared" ca="1" si="0"/>
        <v>0.54108909160217489</v>
      </c>
      <c r="G4">
        <f t="shared" ca="1" si="0"/>
        <v>0.62849839311099387</v>
      </c>
      <c r="H4">
        <f t="shared" ca="1" si="0"/>
        <v>0.39024125764773387</v>
      </c>
      <c r="I4">
        <f t="shared" ca="1" si="0"/>
        <v>0.30013723948533366</v>
      </c>
      <c r="J4">
        <f t="shared" ca="1" si="0"/>
        <v>0.13076286803841231</v>
      </c>
      <c r="K4">
        <f t="shared" ca="1" si="0"/>
        <v>0.82599677372561453</v>
      </c>
      <c r="L4">
        <f t="shared" ca="1" si="0"/>
        <v>0.36616804490175348</v>
      </c>
      <c r="M4">
        <f t="shared" ca="1" si="0"/>
        <v>0.52334473771667023</v>
      </c>
      <c r="N4">
        <f t="shared" ca="1" si="0"/>
        <v>0.56184890505575458</v>
      </c>
      <c r="O4">
        <f t="shared" ca="1" si="0"/>
        <v>0.81062015611730931</v>
      </c>
      <c r="P4">
        <f t="shared" ca="1" si="0"/>
        <v>9.1612035672813397E-2</v>
      </c>
      <c r="Q4">
        <f t="shared" ca="1" si="0"/>
        <v>0.31413244508493066</v>
      </c>
      <c r="R4">
        <f t="shared" ca="1" si="1"/>
        <v>0.83547446238513268</v>
      </c>
      <c r="S4">
        <f t="shared" ca="1" si="1"/>
        <v>5.8674493238008107E-2</v>
      </c>
      <c r="T4">
        <f t="shared" ca="1" si="1"/>
        <v>0.53862098939118841</v>
      </c>
      <c r="U4">
        <f t="shared" ca="1" si="1"/>
        <v>0.15657191999168396</v>
      </c>
      <c r="V4">
        <f t="shared" ca="1" si="1"/>
        <v>0.25595640447717805</v>
      </c>
      <c r="W4">
        <f t="shared" ca="1" si="1"/>
        <v>0.48258884496479415</v>
      </c>
      <c r="X4">
        <f t="shared" ca="1" si="1"/>
        <v>0.84689776439839282</v>
      </c>
      <c r="Y4">
        <f t="shared" ca="1" si="1"/>
        <v>0.30952871567606055</v>
      </c>
      <c r="Z4">
        <f t="shared" ca="1" si="1"/>
        <v>0.81028274247331644</v>
      </c>
      <c r="AA4">
        <f t="shared" ca="1" si="1"/>
        <v>0.84563339452094188</v>
      </c>
      <c r="AB4">
        <f t="shared" ca="1" si="1"/>
        <v>0.49741608050673469</v>
      </c>
      <c r="AC4">
        <f t="shared" ca="1" si="1"/>
        <v>0.16064353170807733</v>
      </c>
      <c r="AD4">
        <f t="shared" ca="1" si="1"/>
        <v>0.43420278683897828</v>
      </c>
      <c r="AE4">
        <f t="shared" ca="1" si="1"/>
        <v>0.55912301827988287</v>
      </c>
      <c r="AF4">
        <f t="shared" ca="1" si="1"/>
        <v>0.16285888695942985</v>
      </c>
      <c r="AG4">
        <f t="shared" ca="1" si="1"/>
        <v>0.93125829488483958</v>
      </c>
      <c r="AH4">
        <f t="shared" ca="1" si="2"/>
        <v>0.62271195113926603</v>
      </c>
      <c r="AI4">
        <f t="shared" ca="1" si="2"/>
        <v>0.15052289174696554</v>
      </c>
      <c r="AJ4">
        <f t="shared" ca="1" si="2"/>
        <v>0.44117814578063219</v>
      </c>
      <c r="AK4">
        <f t="shared" ca="1" si="2"/>
        <v>3.5164053515118088E-2</v>
      </c>
      <c r="AL4">
        <f t="shared" ca="1" si="2"/>
        <v>0.76940059455549759</v>
      </c>
      <c r="AM4">
        <f t="shared" ca="1" si="2"/>
        <v>0.47998236985833875</v>
      </c>
      <c r="AN4">
        <f t="shared" ca="1" si="2"/>
        <v>0.4291056489682844</v>
      </c>
      <c r="AO4">
        <f t="shared" ca="1" si="2"/>
        <v>0.13776500262600666</v>
      </c>
      <c r="AP4">
        <f t="shared" ca="1" si="2"/>
        <v>0.51698122363607579</v>
      </c>
      <c r="AQ4">
        <f t="shared" ca="1" si="2"/>
        <v>0.7751691600619699</v>
      </c>
      <c r="AR4">
        <f t="shared" ca="1" si="2"/>
        <v>0.56950548639132181</v>
      </c>
      <c r="AS4">
        <f t="shared" ca="1" si="2"/>
        <v>0.22273505958053919</v>
      </c>
      <c r="AT4">
        <f t="shared" ca="1" si="2"/>
        <v>0.94104914834418851</v>
      </c>
      <c r="AU4">
        <f t="shared" ca="1" si="2"/>
        <v>0.44104782623626615</v>
      </c>
      <c r="AV4">
        <f t="shared" ca="1" si="2"/>
        <v>0.3700159310963328</v>
      </c>
      <c r="AW4">
        <f t="shared" ca="1" si="2"/>
        <v>0.67434805742251203</v>
      </c>
      <c r="AX4">
        <f t="shared" ca="1" si="3"/>
        <v>0.45006951019706298</v>
      </c>
      <c r="AY4">
        <f t="shared" ca="1" si="3"/>
        <v>0.63724232857721419</v>
      </c>
      <c r="AZ4">
        <f t="shared" ca="1" si="3"/>
        <v>0.42089515847326875</v>
      </c>
      <c r="BA4">
        <f t="shared" ca="1" si="3"/>
        <v>0.97835577000085339</v>
      </c>
      <c r="BB4">
        <f t="shared" ca="1" si="3"/>
        <v>0.17112584410926623</v>
      </c>
      <c r="BC4">
        <f t="shared" ca="1" si="3"/>
        <v>0.35148792747161628</v>
      </c>
      <c r="BD4">
        <f t="shared" ca="1" si="3"/>
        <v>7.7622909040180099E-2</v>
      </c>
      <c r="BE4">
        <f t="shared" ca="1" si="3"/>
        <v>0.85090069189106954</v>
      </c>
      <c r="BF4">
        <f t="shared" ca="1" si="3"/>
        <v>1.39513528637496E-2</v>
      </c>
      <c r="BG4">
        <f t="shared" ca="1" si="3"/>
        <v>0.15797765920178575</v>
      </c>
      <c r="BH4">
        <f t="shared" ca="1" si="3"/>
        <v>0.30709977622411277</v>
      </c>
      <c r="BI4">
        <f t="shared" ca="1" si="3"/>
        <v>0.45000079638809343</v>
      </c>
      <c r="BJ4">
        <f t="shared" ca="1" si="3"/>
        <v>0.47135676051839182</v>
      </c>
      <c r="BK4">
        <f t="shared" ca="1" si="3"/>
        <v>0.46359779879771479</v>
      </c>
      <c r="BL4">
        <f t="shared" ca="1" si="3"/>
        <v>0.85446379274653117</v>
      </c>
      <c r="BM4">
        <f t="shared" ca="1" si="3"/>
        <v>0.55304530811801467</v>
      </c>
      <c r="BN4">
        <f t="shared" ca="1" si="4"/>
        <v>0.65988451854404018</v>
      </c>
      <c r="BO4">
        <f t="shared" ca="1" si="4"/>
        <v>0.35641197736778452</v>
      </c>
      <c r="BP4">
        <f t="shared" ca="1" si="4"/>
        <v>0.50797020497662027</v>
      </c>
      <c r="BQ4">
        <f t="shared" ca="1" si="4"/>
        <v>6.7140307389263909E-2</v>
      </c>
      <c r="BR4">
        <f t="shared" ca="1" si="4"/>
        <v>0.38549729389333687</v>
      </c>
      <c r="BS4">
        <f t="shared" ca="1" si="4"/>
        <v>0.75032279526885204</v>
      </c>
      <c r="BT4">
        <f t="shared" ca="1" si="4"/>
        <v>0.74618640278075443</v>
      </c>
      <c r="BU4">
        <f t="shared" ca="1" si="4"/>
        <v>0.88266868206325</v>
      </c>
      <c r="BV4">
        <f t="shared" ca="1" si="4"/>
        <v>0.4922444813610185</v>
      </c>
      <c r="BW4">
        <f t="shared" ca="1" si="4"/>
        <v>0.38201023718405736</v>
      </c>
      <c r="BX4">
        <f t="shared" ca="1" si="4"/>
        <v>0.53701306980696306</v>
      </c>
      <c r="BY4">
        <f t="shared" ca="1" si="4"/>
        <v>0.81240558438272226</v>
      </c>
      <c r="BZ4">
        <f t="shared" ca="1" si="4"/>
        <v>0.26939214567739755</v>
      </c>
      <c r="CA4">
        <f t="shared" ca="1" si="4"/>
        <v>0.89662973471396512</v>
      </c>
      <c r="CB4">
        <f t="shared" ca="1" si="4"/>
        <v>0.80188627320372907</v>
      </c>
      <c r="CC4">
        <f t="shared" ca="1" si="4"/>
        <v>0.89417616474805728</v>
      </c>
      <c r="CD4">
        <f t="shared" ca="1" si="5"/>
        <v>0.74857817985179476</v>
      </c>
      <c r="CE4">
        <f t="shared" ca="1" si="5"/>
        <v>0.77867011101199435</v>
      </c>
      <c r="CF4">
        <f t="shared" ca="1" si="5"/>
        <v>1.5450657633991893E-3</v>
      </c>
      <c r="CG4">
        <f t="shared" ca="1" si="5"/>
        <v>0.17926043824516069</v>
      </c>
      <c r="CH4">
        <f t="shared" ca="1" si="5"/>
        <v>0.86396882189452895</v>
      </c>
      <c r="CI4">
        <f t="shared" ca="1" si="5"/>
        <v>0.17402487827081303</v>
      </c>
      <c r="CJ4">
        <f t="shared" ca="1" si="5"/>
        <v>0.26997604807229192</v>
      </c>
      <c r="CK4">
        <f t="shared" ca="1" si="5"/>
        <v>0.85287896636176463</v>
      </c>
      <c r="CL4">
        <f t="shared" ca="1" si="5"/>
        <v>0.57966991240617249</v>
      </c>
      <c r="CM4">
        <f t="shared" ca="1" si="5"/>
        <v>0.66054472832907751</v>
      </c>
      <c r="CN4">
        <f t="shared" ca="1" si="5"/>
        <v>0.71589813204135733</v>
      </c>
      <c r="CO4">
        <f t="shared" ca="1" si="5"/>
        <v>0.71135387596230037</v>
      </c>
      <c r="CP4">
        <f t="shared" ca="1" si="5"/>
        <v>0.1746662403116378</v>
      </c>
      <c r="CQ4">
        <f t="shared" ca="1" si="5"/>
        <v>0.22337331719547815</v>
      </c>
      <c r="CR4">
        <f t="shared" ca="1" si="5"/>
        <v>0.45528312876722243</v>
      </c>
      <c r="CS4">
        <f t="shared" ca="1" si="5"/>
        <v>0.85892331038818392</v>
      </c>
      <c r="CT4">
        <f t="shared" ca="1" si="6"/>
        <v>0.65878279356151548</v>
      </c>
      <c r="CU4">
        <f t="shared" ca="1" si="6"/>
        <v>0.99145178378387733</v>
      </c>
      <c r="CV4">
        <f t="shared" ca="1" si="6"/>
        <v>6.0710073895990702E-2</v>
      </c>
      <c r="CW4">
        <f t="shared" ca="1" si="6"/>
        <v>0.78313852810252704</v>
      </c>
      <c r="CX4">
        <f t="shared" ca="1" si="6"/>
        <v>0.65195101395492117</v>
      </c>
      <c r="CY4">
        <f t="shared" ca="1" si="6"/>
        <v>0.99313943415443828</v>
      </c>
      <c r="CZ4">
        <f t="shared" ca="1" si="6"/>
        <v>0.85753027765815859</v>
      </c>
      <c r="DA4">
        <f t="shared" ca="1" si="6"/>
        <v>0.97324800346902962</v>
      </c>
      <c r="DB4">
        <f t="shared" ca="1" si="6"/>
        <v>0.1362891297886073</v>
      </c>
      <c r="DC4">
        <f t="shared" ca="1" si="6"/>
        <v>0.20517548797975738</v>
      </c>
      <c r="DD4">
        <f t="shared" ca="1" si="6"/>
        <v>0.64735387714592485</v>
      </c>
      <c r="DE4">
        <f t="shared" ca="1" si="6"/>
        <v>0.3007852034602494</v>
      </c>
      <c r="DF4">
        <f t="shared" ca="1" si="6"/>
        <v>0.69886848310399508</v>
      </c>
      <c r="DG4">
        <f t="shared" ca="1" si="6"/>
        <v>0.19596840281224881</v>
      </c>
      <c r="DH4">
        <f t="shared" ca="1" si="6"/>
        <v>0.77692881464482111</v>
      </c>
      <c r="DI4">
        <f t="shared" ca="1" si="6"/>
        <v>0.22189305684530769</v>
      </c>
      <c r="DJ4">
        <f t="shared" ca="1" si="7"/>
        <v>0.44849960509610554</v>
      </c>
      <c r="DK4">
        <f t="shared" ca="1" si="7"/>
        <v>0.31394497829886647</v>
      </c>
      <c r="DL4">
        <f t="shared" ca="1" si="7"/>
        <v>4.9560597573823695E-2</v>
      </c>
      <c r="DM4">
        <f t="shared" ca="1" si="7"/>
        <v>0.71459655485896234</v>
      </c>
      <c r="DN4">
        <f t="shared" ca="1" si="7"/>
        <v>0.10613385945649068</v>
      </c>
      <c r="DO4">
        <f t="shared" ca="1" si="7"/>
        <v>0.5606515105273463</v>
      </c>
      <c r="DP4">
        <f t="shared" ca="1" si="7"/>
        <v>0.68967042786498889</v>
      </c>
      <c r="DQ4">
        <f t="shared" ca="1" si="7"/>
        <v>0.87084509969898849</v>
      </c>
      <c r="DR4">
        <f t="shared" ca="1" si="7"/>
        <v>0.77309585555356874</v>
      </c>
      <c r="DS4">
        <f t="shared" ca="1" si="7"/>
        <v>0.40684796711637605</v>
      </c>
      <c r="DT4">
        <f t="shared" ca="1" si="7"/>
        <v>0.72915510148535523</v>
      </c>
      <c r="DU4">
        <f t="shared" ca="1" si="7"/>
        <v>0.23850442618836121</v>
      </c>
      <c r="DV4">
        <f t="shared" ca="1" si="7"/>
        <v>0.59144909679614843</v>
      </c>
      <c r="DW4">
        <f t="shared" ca="1" si="7"/>
        <v>0.37147894899740752</v>
      </c>
      <c r="DX4">
        <f t="shared" ca="1" si="7"/>
        <v>0.32879781515769124</v>
      </c>
      <c r="DY4">
        <f t="shared" ca="1" si="7"/>
        <v>0.23811608246278049</v>
      </c>
      <c r="DZ4">
        <f t="shared" ca="1" si="8"/>
        <v>0.28264401782182003</v>
      </c>
      <c r="EA4">
        <f t="shared" ca="1" si="8"/>
        <v>0.2081988784173695</v>
      </c>
      <c r="EB4">
        <f t="shared" ca="1" si="8"/>
        <v>0.99328240840182136</v>
      </c>
      <c r="EC4">
        <f t="shared" ca="1" si="8"/>
        <v>0.5701316462669429</v>
      </c>
      <c r="ED4">
        <f t="shared" ca="1" si="8"/>
        <v>0.37962125799403124</v>
      </c>
      <c r="EE4">
        <f t="shared" ca="1" si="8"/>
        <v>0.98782546221822232</v>
      </c>
      <c r="EF4">
        <f t="shared" ca="1" si="8"/>
        <v>8.8247812426566541E-2</v>
      </c>
      <c r="EG4">
        <f t="shared" ca="1" si="8"/>
        <v>0.80315279811200424</v>
      </c>
      <c r="EH4">
        <f t="shared" ca="1" si="8"/>
        <v>0.92826073344162419</v>
      </c>
      <c r="EI4">
        <f t="shared" ca="1" si="8"/>
        <v>0.76414027886158853</v>
      </c>
      <c r="EJ4">
        <f t="shared" ca="1" si="8"/>
        <v>0.63621886885045853</v>
      </c>
      <c r="EK4">
        <f t="shared" ca="1" si="8"/>
        <v>0.9170084624430852</v>
      </c>
      <c r="EL4">
        <f t="shared" ca="1" si="8"/>
        <v>8.0915007059470967E-2</v>
      </c>
      <c r="EM4">
        <f t="shared" ca="1" si="8"/>
        <v>0.42240403137497518</v>
      </c>
      <c r="EN4">
        <f t="shared" ca="1" si="8"/>
        <v>0.8850611647091674</v>
      </c>
      <c r="EO4">
        <f t="shared" ca="1" si="8"/>
        <v>8.8063420919274327E-3</v>
      </c>
      <c r="EP4">
        <f t="shared" ca="1" si="9"/>
        <v>0.4243792104242603</v>
      </c>
      <c r="EQ4">
        <f t="shared" ca="1" si="9"/>
        <v>0.21632237234347795</v>
      </c>
      <c r="ER4">
        <f t="shared" ca="1" si="9"/>
        <v>0.59674942904161221</v>
      </c>
      <c r="ES4">
        <f t="shared" ca="1" si="9"/>
        <v>0.46659404397965376</v>
      </c>
      <c r="ET4">
        <f t="shared" ca="1" si="9"/>
        <v>0.3179190910184595</v>
      </c>
      <c r="EU4">
        <f t="shared" ca="1" si="9"/>
        <v>2.4741791543814728E-2</v>
      </c>
      <c r="EV4">
        <f t="shared" ca="1" si="9"/>
        <v>0.8287865049312374</v>
      </c>
      <c r="EW4">
        <f t="shared" ca="1" si="9"/>
        <v>0.69645558802970287</v>
      </c>
      <c r="EX4">
        <f t="shared" ca="1" si="9"/>
        <v>1.1169160895570629E-2</v>
      </c>
      <c r="EY4">
        <f t="shared" ca="1" si="9"/>
        <v>0.29271012467480362</v>
      </c>
      <c r="EZ4">
        <f t="shared" ca="1" si="9"/>
        <v>0.88973468520730614</v>
      </c>
      <c r="FA4">
        <f t="shared" ca="1" si="9"/>
        <v>0.88998348128609794</v>
      </c>
      <c r="FB4">
        <f t="shared" ca="1" si="9"/>
        <v>0.98578054669628346</v>
      </c>
      <c r="FC4">
        <f t="shared" ca="1" si="9"/>
        <v>0.37597006971141489</v>
      </c>
      <c r="FD4">
        <f t="shared" ca="1" si="9"/>
        <v>0.46332445847060399</v>
      </c>
      <c r="FE4">
        <f t="shared" ca="1" si="9"/>
        <v>1.9462752190951171E-2</v>
      </c>
      <c r="FF4">
        <f t="shared" ca="1" si="10"/>
        <v>0.21806089383284055</v>
      </c>
      <c r="FG4">
        <f t="shared" ca="1" si="10"/>
        <v>0.2839459863519771</v>
      </c>
      <c r="FH4">
        <f t="shared" ca="1" si="10"/>
        <v>0.35314879103174623</v>
      </c>
      <c r="FI4">
        <f t="shared" ca="1" si="10"/>
        <v>0.66493106475588803</v>
      </c>
      <c r="FJ4">
        <f t="shared" ca="1" si="10"/>
        <v>0.15193313585185786</v>
      </c>
      <c r="FK4">
        <f t="shared" ca="1" si="10"/>
        <v>0.82582659293201188</v>
      </c>
      <c r="FL4">
        <f t="shared" ca="1" si="10"/>
        <v>0.89012337298443189</v>
      </c>
      <c r="FM4">
        <f t="shared" ca="1" si="10"/>
        <v>0.40018423240146428</v>
      </c>
      <c r="FN4">
        <f t="shared" ca="1" si="10"/>
        <v>0.89039131484620126</v>
      </c>
      <c r="FO4">
        <f t="shared" ca="1" si="10"/>
        <v>0.38351751798749323</v>
      </c>
      <c r="FP4">
        <f t="shared" ca="1" si="10"/>
        <v>0.74538050889901108</v>
      </c>
      <c r="FQ4">
        <f t="shared" ca="1" si="10"/>
        <v>0.84208281227455839</v>
      </c>
      <c r="FR4">
        <f t="shared" ca="1" si="10"/>
        <v>0.79062076954483984</v>
      </c>
      <c r="FS4">
        <f t="shared" ca="1" si="10"/>
        <v>0.65090178073966731</v>
      </c>
      <c r="FT4">
        <f t="shared" ca="1" si="10"/>
        <v>0.99729181180420456</v>
      </c>
      <c r="FU4">
        <f t="shared" ca="1" si="10"/>
        <v>0.36004113019241246</v>
      </c>
      <c r="FV4">
        <f t="shared" ca="1" si="11"/>
        <v>0.4781973007994913</v>
      </c>
      <c r="FW4">
        <f t="shared" ca="1" si="11"/>
        <v>0.12654822059937965</v>
      </c>
      <c r="FX4">
        <f t="shared" ca="1" si="11"/>
        <v>3.3933853071965725E-4</v>
      </c>
      <c r="FY4">
        <f t="shared" ca="1" si="11"/>
        <v>0.61853777621512207</v>
      </c>
      <c r="FZ4">
        <f t="shared" ca="1" si="11"/>
        <v>0.7146481047662907</v>
      </c>
      <c r="GA4">
        <f t="shared" ca="1" si="11"/>
        <v>0.41210597780087488</v>
      </c>
      <c r="GB4">
        <f t="shared" ca="1" si="11"/>
        <v>0.12104744993931016</v>
      </c>
      <c r="GC4">
        <f t="shared" ca="1" si="11"/>
        <v>0.93963879795757377</v>
      </c>
      <c r="GD4">
        <f t="shared" ca="1" si="11"/>
        <v>0.6890683935454025</v>
      </c>
      <c r="GE4">
        <f t="shared" ca="1" si="11"/>
        <v>0.23464303556890154</v>
      </c>
      <c r="GF4">
        <f t="shared" ca="1" si="11"/>
        <v>2.0790379117300306E-2</v>
      </c>
      <c r="GG4">
        <f t="shared" ca="1" si="11"/>
        <v>0.46074611580679592</v>
      </c>
      <c r="GH4">
        <f t="shared" ca="1" si="11"/>
        <v>0.17252303607988484</v>
      </c>
      <c r="GI4">
        <f t="shared" ca="1" si="11"/>
        <v>0.75334597679011417</v>
      </c>
      <c r="GJ4">
        <f t="shared" ca="1" si="11"/>
        <v>0.5585592803481837</v>
      </c>
      <c r="GK4">
        <f t="shared" ca="1" si="11"/>
        <v>0.59599617223794921</v>
      </c>
      <c r="GL4">
        <f t="shared" ca="1" si="12"/>
        <v>0.17317762031309047</v>
      </c>
      <c r="GM4">
        <f t="shared" ca="1" si="12"/>
        <v>9.7858759080875601E-2</v>
      </c>
      <c r="GN4">
        <f t="shared" ca="1" si="12"/>
        <v>0.91645295712376362</v>
      </c>
      <c r="GO4">
        <f t="shared" ca="1" si="12"/>
        <v>0.73400366347346491</v>
      </c>
      <c r="GP4">
        <f t="shared" ca="1" si="12"/>
        <v>8.5303273634388832E-2</v>
      </c>
      <c r="GQ4">
        <f t="shared" ca="1" si="12"/>
        <v>6.2539275058907551E-2</v>
      </c>
      <c r="GR4">
        <f t="shared" ca="1" si="12"/>
        <v>0.91099113053251246</v>
      </c>
      <c r="GS4">
        <f t="shared" ca="1" si="12"/>
        <v>0.99839636377460583</v>
      </c>
      <c r="GT4">
        <f t="shared" ca="1" si="12"/>
        <v>0.2583498562360903</v>
      </c>
      <c r="GU4">
        <f t="shared" ca="1" si="12"/>
        <v>0.87813296234489813</v>
      </c>
      <c r="GV4">
        <f t="shared" ca="1" si="12"/>
        <v>0.85352290172587064</v>
      </c>
      <c r="GW4">
        <f t="shared" ca="1" si="12"/>
        <v>0.46078479136919714</v>
      </c>
      <c r="GX4">
        <f t="shared" ca="1" si="12"/>
        <v>0.69805793473110411</v>
      </c>
      <c r="GY4">
        <f t="shared" ca="1" si="12"/>
        <v>0.87237003465173224</v>
      </c>
      <c r="GZ4">
        <f t="shared" ca="1" si="12"/>
        <v>0.93107796782024221</v>
      </c>
      <c r="HA4">
        <f t="shared" ca="1" si="12"/>
        <v>0.42891929136451035</v>
      </c>
      <c r="HB4">
        <f t="shared" ca="1" si="13"/>
        <v>0.99652343574287072</v>
      </c>
      <c r="HC4">
        <f t="shared" ca="1" si="13"/>
        <v>0.17897288172869275</v>
      </c>
      <c r="HD4">
        <f t="shared" ca="1" si="13"/>
        <v>0.90569321808126313</v>
      </c>
      <c r="HE4">
        <f t="shared" ca="1" si="13"/>
        <v>0.17972877003196341</v>
      </c>
      <c r="HF4">
        <f t="shared" ca="1" si="13"/>
        <v>5.4529362541856807E-2</v>
      </c>
      <c r="HG4">
        <f t="shared" ca="1" si="13"/>
        <v>0.16072993602525232</v>
      </c>
      <c r="HH4">
        <f t="shared" ca="1" si="13"/>
        <v>0.70986613461116999</v>
      </c>
      <c r="HI4">
        <f t="shared" ca="1" si="13"/>
        <v>0.37495243045797899</v>
      </c>
      <c r="HJ4">
        <f t="shared" ca="1" si="13"/>
        <v>4.0850484540325582E-2</v>
      </c>
      <c r="HK4">
        <f t="shared" ca="1" si="13"/>
        <v>0.92691908891884767</v>
      </c>
      <c r="HL4">
        <f t="shared" ca="1" si="13"/>
        <v>0.57085360364608306</v>
      </c>
      <c r="HM4">
        <f t="shared" ca="1" si="13"/>
        <v>0.28602394617186155</v>
      </c>
      <c r="HN4">
        <f t="shared" ca="1" si="13"/>
        <v>0.25627581078091144</v>
      </c>
      <c r="HO4">
        <f t="shared" ca="1" si="13"/>
        <v>0.34833553375679871</v>
      </c>
      <c r="HP4">
        <f t="shared" ca="1" si="13"/>
        <v>0.12409141193801321</v>
      </c>
      <c r="HQ4">
        <f t="shared" ca="1" si="13"/>
        <v>0.94977385419074789</v>
      </c>
      <c r="HR4">
        <f t="shared" ca="1" si="14"/>
        <v>0.16687691160502782</v>
      </c>
      <c r="HS4">
        <f t="shared" ca="1" si="14"/>
        <v>0.80693889352559356</v>
      </c>
      <c r="HT4">
        <f t="shared" ca="1" si="14"/>
        <v>8.3211230059517693E-2</v>
      </c>
      <c r="HU4">
        <f t="shared" ca="1" si="14"/>
        <v>0.56736513878348738</v>
      </c>
      <c r="HV4">
        <f t="shared" ca="1" si="14"/>
        <v>4.8525655519253363E-2</v>
      </c>
      <c r="HW4">
        <f t="shared" ca="1" si="14"/>
        <v>0.36691180724949946</v>
      </c>
      <c r="HX4">
        <f t="shared" ca="1" si="14"/>
        <v>0.25090822246991762</v>
      </c>
      <c r="HY4">
        <f t="shared" ca="1" si="14"/>
        <v>0.99742604705226368</v>
      </c>
      <c r="HZ4">
        <f t="shared" ca="1" si="14"/>
        <v>0.5349111465740316</v>
      </c>
      <c r="IA4">
        <f t="shared" ca="1" si="14"/>
        <v>0.58815845552786572</v>
      </c>
      <c r="IB4">
        <f t="shared" ca="1" si="14"/>
        <v>0.14297350720739055</v>
      </c>
      <c r="IC4">
        <f t="shared" ca="1" si="14"/>
        <v>0.61619837801387556</v>
      </c>
      <c r="ID4">
        <f t="shared" ca="1" si="14"/>
        <v>0.99497785002058547</v>
      </c>
      <c r="IE4">
        <f t="shared" ca="1" si="14"/>
        <v>0.46316121726605775</v>
      </c>
      <c r="IF4">
        <f t="shared" ca="1" si="14"/>
        <v>0.59831280092578631</v>
      </c>
      <c r="IG4">
        <f t="shared" ca="1" si="14"/>
        <v>0.30566223163491901</v>
      </c>
      <c r="IH4">
        <f t="shared" ca="1" si="15"/>
        <v>0.49048265337161145</v>
      </c>
      <c r="II4">
        <f t="shared" ca="1" si="15"/>
        <v>0.73987737681983112</v>
      </c>
      <c r="IJ4">
        <f t="shared" ca="1" si="15"/>
        <v>0.31597628062076333</v>
      </c>
      <c r="IK4">
        <f t="shared" ca="1" si="15"/>
        <v>0.59136455475670202</v>
      </c>
      <c r="IL4">
        <f t="shared" ca="1" si="15"/>
        <v>1.5747933133959502E-2</v>
      </c>
      <c r="IM4">
        <f t="shared" ca="1" si="15"/>
        <v>0.25590458692748963</v>
      </c>
      <c r="IN4">
        <f t="shared" ca="1" si="15"/>
        <v>0.79785787493112692</v>
      </c>
      <c r="IO4">
        <f t="shared" ca="1" si="15"/>
        <v>0.23825201631565074</v>
      </c>
      <c r="IP4">
        <f t="shared" ca="1" si="15"/>
        <v>0.77534434073033398</v>
      </c>
      <c r="IQ4">
        <f t="shared" ca="1" si="15"/>
        <v>0.76248050561181746</v>
      </c>
      <c r="IR4">
        <f t="shared" ca="1" si="15"/>
        <v>0.8079879933219859</v>
      </c>
      <c r="IS4">
        <f t="shared" ca="1" si="15"/>
        <v>0.75236744692936508</v>
      </c>
      <c r="IT4">
        <f t="shared" ca="1" si="15"/>
        <v>0.87867727286603892</v>
      </c>
      <c r="IU4">
        <f t="shared" ca="1" si="15"/>
        <v>4.1763763735799819E-2</v>
      </c>
      <c r="IV4">
        <f t="shared" ca="1" si="15"/>
        <v>0.94338398943660218</v>
      </c>
      <c r="IW4">
        <f t="shared" ca="1" si="15"/>
        <v>0.59676636910743364</v>
      </c>
      <c r="IX4">
        <f t="shared" ca="1" si="16"/>
        <v>0.36883307032595325</v>
      </c>
      <c r="IY4">
        <f t="shared" ca="1" si="16"/>
        <v>0.32351658355970037</v>
      </c>
      <c r="IZ4">
        <f t="shared" ca="1" si="16"/>
        <v>4.6147512443937333E-2</v>
      </c>
      <c r="JA4">
        <f t="shared" ca="1" si="16"/>
        <v>0.40500998073070982</v>
      </c>
      <c r="JB4">
        <f t="shared" ca="1" si="16"/>
        <v>0.91242552653754194</v>
      </c>
      <c r="JC4">
        <f t="shared" ca="1" si="16"/>
        <v>0.8319151450063379</v>
      </c>
      <c r="JD4">
        <f t="shared" ca="1" si="16"/>
        <v>0.60351531637125377</v>
      </c>
      <c r="JE4">
        <f t="shared" ca="1" si="16"/>
        <v>0.17085853243714011</v>
      </c>
      <c r="JF4">
        <f t="shared" ca="1" si="16"/>
        <v>0.15261544334620625</v>
      </c>
      <c r="JG4">
        <f t="shared" ca="1" si="16"/>
        <v>0.89112469554787044</v>
      </c>
      <c r="JH4">
        <f t="shared" ca="1" si="16"/>
        <v>0.86329219233653853</v>
      </c>
      <c r="JI4">
        <f t="shared" ca="1" si="16"/>
        <v>0.70505273626131337</v>
      </c>
      <c r="JJ4">
        <f t="shared" ca="1" si="16"/>
        <v>0.64604805810262977</v>
      </c>
      <c r="JK4">
        <f t="shared" ca="1" si="16"/>
        <v>0.37974995833774827</v>
      </c>
      <c r="JL4">
        <f t="shared" ca="1" si="16"/>
        <v>0.77122015086290752</v>
      </c>
      <c r="JM4">
        <f t="shared" ca="1" si="16"/>
        <v>0.46593402455379274</v>
      </c>
      <c r="JN4">
        <f t="shared" ca="1" si="17"/>
        <v>0.40546996644913924</v>
      </c>
      <c r="JO4">
        <f t="shared" ca="1" si="17"/>
        <v>0.93376071044763997</v>
      </c>
      <c r="JP4">
        <f t="shared" ca="1" si="17"/>
        <v>0.62455791023195295</v>
      </c>
      <c r="JQ4">
        <f t="shared" ca="1" si="17"/>
        <v>0.78922385190756916</v>
      </c>
      <c r="JR4">
        <f t="shared" ca="1" si="17"/>
        <v>0.85252552288025363</v>
      </c>
      <c r="JS4">
        <f t="shared" ca="1" si="17"/>
        <v>0.38970390669416721</v>
      </c>
      <c r="JT4">
        <f t="shared" ca="1" si="17"/>
        <v>0.42277703362619234</v>
      </c>
      <c r="JU4">
        <f t="shared" ca="1" si="17"/>
        <v>0.4993778994611443</v>
      </c>
      <c r="JV4">
        <f t="shared" ca="1" si="17"/>
        <v>0.52055248784628128</v>
      </c>
      <c r="JW4">
        <f t="shared" ca="1" si="17"/>
        <v>0.87648023793624619</v>
      </c>
      <c r="JX4">
        <f t="shared" ca="1" si="17"/>
        <v>0.92173974869924258</v>
      </c>
      <c r="JY4">
        <f t="shared" ca="1" si="17"/>
        <v>0.30776001245562512</v>
      </c>
      <c r="JZ4">
        <f t="shared" ca="1" si="17"/>
        <v>0.77572401650943457</v>
      </c>
      <c r="KA4">
        <f t="shared" ca="1" si="17"/>
        <v>0.39417882308033092</v>
      </c>
      <c r="KB4">
        <f t="shared" ca="1" si="17"/>
        <v>0.79253691736085652</v>
      </c>
      <c r="KC4">
        <f t="shared" ca="1" si="17"/>
        <v>0.78116560297362125</v>
      </c>
      <c r="KD4">
        <f t="shared" ca="1" si="18"/>
        <v>0.97294113957493977</v>
      </c>
      <c r="KE4">
        <f t="shared" ca="1" si="18"/>
        <v>0.52970887724396531</v>
      </c>
      <c r="KF4">
        <f t="shared" ca="1" si="18"/>
        <v>0.33737087181987424</v>
      </c>
      <c r="KG4">
        <f t="shared" ca="1" si="18"/>
        <v>0.70197499062863611</v>
      </c>
      <c r="KH4">
        <f t="shared" ca="1" si="18"/>
        <v>0.95319367878712979</v>
      </c>
      <c r="KI4">
        <f t="shared" ca="1" si="18"/>
        <v>5.4726099585324706E-2</v>
      </c>
      <c r="KJ4">
        <f t="shared" ca="1" si="18"/>
        <v>0.2214583296648065</v>
      </c>
      <c r="KK4">
        <f t="shared" ca="1" si="18"/>
        <v>0.60003765211882432</v>
      </c>
      <c r="KL4">
        <f t="shared" ca="1" si="18"/>
        <v>0.30970030939984916</v>
      </c>
      <c r="KM4">
        <f t="shared" ca="1" si="18"/>
        <v>0.67545656315313729</v>
      </c>
      <c r="KN4">
        <f t="shared" ca="1" si="18"/>
        <v>0.72691451611063973</v>
      </c>
      <c r="KO4">
        <f t="shared" ca="1" si="18"/>
        <v>8.8185328461176327E-2</v>
      </c>
      <c r="KP4">
        <f t="shared" ca="1" si="18"/>
        <v>0.30579813168179448</v>
      </c>
      <c r="KQ4">
        <f t="shared" ca="1" si="18"/>
        <v>0.45672639068132892</v>
      </c>
      <c r="KR4">
        <f t="shared" ca="1" si="18"/>
        <v>0.17161056786272089</v>
      </c>
      <c r="KS4">
        <f t="shared" ca="1" si="18"/>
        <v>0.53051131957440145</v>
      </c>
      <c r="KT4">
        <f t="shared" ca="1" si="19"/>
        <v>0.88203051292181878</v>
      </c>
      <c r="KU4">
        <f t="shared" ca="1" si="19"/>
        <v>0.14313485968666606</v>
      </c>
      <c r="KV4">
        <f t="shared" ca="1" si="19"/>
        <v>0.17752371821288815</v>
      </c>
      <c r="KW4">
        <f t="shared" ca="1" si="19"/>
        <v>0.79796972378964381</v>
      </c>
      <c r="KX4">
        <f t="shared" ca="1" si="19"/>
        <v>0.28671115609557252</v>
      </c>
      <c r="KY4">
        <f t="shared" ca="1" si="19"/>
        <v>0.76619763352565251</v>
      </c>
      <c r="KZ4">
        <f t="shared" ca="1" si="19"/>
        <v>0.6869122413303359</v>
      </c>
      <c r="LA4">
        <f t="shared" ca="1" si="19"/>
        <v>0.81308804203944296</v>
      </c>
      <c r="LB4">
        <f t="shared" ca="1" si="19"/>
        <v>8.5702375384819729E-2</v>
      </c>
      <c r="LC4">
        <f t="shared" ca="1" si="19"/>
        <v>0.95987761268412586</v>
      </c>
      <c r="LD4">
        <f t="shared" ca="1" si="19"/>
        <v>0.49570347582349483</v>
      </c>
      <c r="LE4">
        <f t="shared" ca="1" si="19"/>
        <v>0.78750206602870876</v>
      </c>
      <c r="LF4">
        <f t="shared" ca="1" si="19"/>
        <v>0.32696032140686371</v>
      </c>
      <c r="LG4">
        <f t="shared" ca="1" si="19"/>
        <v>0.1101841648533427</v>
      </c>
      <c r="LH4">
        <f t="shared" ca="1" si="19"/>
        <v>2.0361630242887174E-2</v>
      </c>
      <c r="LI4">
        <f t="shared" ca="1" si="19"/>
        <v>1.3320767746059392E-2</v>
      </c>
      <c r="LJ4">
        <f t="shared" ca="1" si="20"/>
        <v>0.56444238283783288</v>
      </c>
      <c r="LK4">
        <f t="shared" ca="1" si="20"/>
        <v>0.26351404971081505</v>
      </c>
      <c r="LL4">
        <f t="shared" ca="1" si="20"/>
        <v>0.3500872334296905</v>
      </c>
      <c r="LM4">
        <f t="shared" ca="1" si="20"/>
        <v>0.46882740256157973</v>
      </c>
      <c r="LN4">
        <f t="shared" ca="1" si="20"/>
        <v>0.70117491158391432</v>
      </c>
      <c r="LO4">
        <f t="shared" ca="1" si="20"/>
        <v>0.40814292166518495</v>
      </c>
      <c r="LP4">
        <f t="shared" ca="1" si="20"/>
        <v>0.7400787098056496</v>
      </c>
      <c r="LQ4">
        <f t="shared" ca="1" si="20"/>
        <v>0.14045469205662708</v>
      </c>
      <c r="LR4">
        <f t="shared" ca="1" si="20"/>
        <v>0.9694470833875134</v>
      </c>
      <c r="LS4">
        <f t="shared" ca="1" si="20"/>
        <v>0.99496177362152949</v>
      </c>
      <c r="LT4">
        <f t="shared" ca="1" si="20"/>
        <v>0.14527151075554035</v>
      </c>
      <c r="LU4">
        <f t="shared" ca="1" si="20"/>
        <v>0.83413841381012732</v>
      </c>
      <c r="LV4">
        <f t="shared" ca="1" si="20"/>
        <v>0.92654904081804401</v>
      </c>
      <c r="LW4">
        <f t="shared" ca="1" si="20"/>
        <v>0.70571136690220959</v>
      </c>
      <c r="LX4">
        <f t="shared" ca="1" si="20"/>
        <v>0.43350401272829597</v>
      </c>
      <c r="LY4">
        <f t="shared" ca="1" si="20"/>
        <v>1.8983761117276066E-2</v>
      </c>
      <c r="LZ4">
        <f t="shared" ca="1" si="21"/>
        <v>0.46593631497189392</v>
      </c>
      <c r="MA4">
        <f t="shared" ca="1" si="21"/>
        <v>0.10598653073951747</v>
      </c>
      <c r="MB4">
        <f t="shared" ca="1" si="21"/>
        <v>0.31473375681441684</v>
      </c>
      <c r="MC4">
        <f t="shared" ca="1" si="21"/>
        <v>0.98555527540987498</v>
      </c>
      <c r="MD4">
        <f t="shared" ca="1" si="21"/>
        <v>3.7679355325560437E-2</v>
      </c>
      <c r="ME4">
        <f t="shared" ca="1" si="21"/>
        <v>0.15013590224748463</v>
      </c>
      <c r="MF4">
        <f t="shared" ca="1" si="21"/>
        <v>0.44718874212529724</v>
      </c>
      <c r="MG4">
        <f t="shared" ca="1" si="21"/>
        <v>0.19787176110505444</v>
      </c>
      <c r="MH4">
        <f t="shared" ca="1" si="21"/>
        <v>0.35780973775722136</v>
      </c>
      <c r="MI4">
        <f t="shared" ca="1" si="21"/>
        <v>0.29265454789952361</v>
      </c>
      <c r="MJ4">
        <f t="shared" ca="1" si="21"/>
        <v>0.29805582002413356</v>
      </c>
      <c r="MK4">
        <f t="shared" ca="1" si="21"/>
        <v>4.5157440096651458E-2</v>
      </c>
      <c r="ML4">
        <f t="shared" ca="1" si="21"/>
        <v>0.96582170909849663</v>
      </c>
      <c r="MM4">
        <f t="shared" ca="1" si="21"/>
        <v>0.35878466246779339</v>
      </c>
      <c r="MN4">
        <f t="shared" ca="1" si="21"/>
        <v>0.91002525845397053</v>
      </c>
      <c r="MO4">
        <f t="shared" ca="1" si="21"/>
        <v>0.3041199941404914</v>
      </c>
      <c r="MP4">
        <f t="shared" ca="1" si="22"/>
        <v>0.26204445593117354</v>
      </c>
      <c r="MQ4">
        <f t="shared" ca="1" si="22"/>
        <v>0.14608952344595838</v>
      </c>
      <c r="MR4">
        <f t="shared" ca="1" si="22"/>
        <v>0.98230584381000108</v>
      </c>
      <c r="MS4">
        <f t="shared" ca="1" si="22"/>
        <v>0.68158221944516817</v>
      </c>
      <c r="MT4">
        <f t="shared" ca="1" si="22"/>
        <v>0.40495233168424793</v>
      </c>
      <c r="MU4">
        <f t="shared" ca="1" si="22"/>
        <v>0.69597224074552211</v>
      </c>
      <c r="MV4">
        <f t="shared" ca="1" si="22"/>
        <v>0.62530089393485833</v>
      </c>
      <c r="MW4">
        <f t="shared" ca="1" si="22"/>
        <v>0.77901922211171482</v>
      </c>
      <c r="MX4">
        <f t="shared" ca="1" si="22"/>
        <v>0.25771101056171353</v>
      </c>
      <c r="MY4">
        <f t="shared" ca="1" si="22"/>
        <v>0.10342672106316009</v>
      </c>
      <c r="MZ4">
        <f t="shared" ca="1" si="22"/>
        <v>0.59927870424368834</v>
      </c>
      <c r="NA4">
        <f t="shared" ca="1" si="22"/>
        <v>0.46643562853610065</v>
      </c>
      <c r="NB4">
        <f t="shared" ca="1" si="22"/>
        <v>0.57303888382012524</v>
      </c>
      <c r="NC4">
        <f t="shared" ca="1" si="22"/>
        <v>0.22536314961218162</v>
      </c>
      <c r="ND4">
        <f t="shared" ca="1" si="22"/>
        <v>0.29834616812233283</v>
      </c>
      <c r="NE4">
        <f t="shared" ca="1" si="22"/>
        <v>0.78464598199017399</v>
      </c>
      <c r="NF4">
        <f t="shared" ca="1" si="23"/>
        <v>0.74589229731871076</v>
      </c>
      <c r="NG4">
        <f t="shared" ca="1" si="23"/>
        <v>0.22143969127592567</v>
      </c>
      <c r="NH4">
        <f t="shared" ca="1" si="23"/>
        <v>5.7482145521440153E-2</v>
      </c>
      <c r="NI4">
        <f t="shared" ca="1" si="23"/>
        <v>0.8750276059143135</v>
      </c>
      <c r="NJ4">
        <f t="shared" ca="1" si="23"/>
        <v>0.13352812963093297</v>
      </c>
      <c r="NK4">
        <f t="shared" ca="1" si="23"/>
        <v>0.96110920573236325</v>
      </c>
      <c r="NL4">
        <f t="shared" ca="1" si="23"/>
        <v>0.46970985235806917</v>
      </c>
      <c r="NM4">
        <f t="shared" ca="1" si="23"/>
        <v>4.3620638117579658E-3</v>
      </c>
      <c r="NN4">
        <f t="shared" ca="1" si="23"/>
        <v>0.2232767994799516</v>
      </c>
      <c r="NO4">
        <f t="shared" ca="1" si="23"/>
        <v>0.67014874698420868</v>
      </c>
      <c r="NP4">
        <f t="shared" ca="1" si="23"/>
        <v>0.96979982467653403</v>
      </c>
      <c r="NQ4">
        <f t="shared" ca="1" si="23"/>
        <v>0.27606304012478811</v>
      </c>
      <c r="NR4">
        <f t="shared" ca="1" si="23"/>
        <v>0.96085939732871883</v>
      </c>
      <c r="NS4">
        <f t="shared" ca="1" si="23"/>
        <v>0.96602382277743604</v>
      </c>
      <c r="NT4">
        <f t="shared" ca="1" si="23"/>
        <v>0.54814068269075711</v>
      </c>
      <c r="NU4">
        <f t="shared" ca="1" si="23"/>
        <v>0.43271349540826853</v>
      </c>
      <c r="NV4">
        <f t="shared" ca="1" si="24"/>
        <v>6.9487843637038416E-2</v>
      </c>
      <c r="NW4">
        <f t="shared" ca="1" si="24"/>
        <v>0.64906928597968583</v>
      </c>
      <c r="NX4">
        <f t="shared" ca="1" si="24"/>
        <v>0.94475281889601748</v>
      </c>
      <c r="NY4">
        <f t="shared" ca="1" si="24"/>
        <v>0.50463276495884657</v>
      </c>
      <c r="NZ4">
        <f t="shared" ca="1" si="24"/>
        <v>0.44468553655871668</v>
      </c>
      <c r="OA4">
        <f t="shared" ca="1" si="24"/>
        <v>0.56747711800671952</v>
      </c>
      <c r="OB4">
        <f t="shared" ca="1" si="24"/>
        <v>0.44772100357800182</v>
      </c>
      <c r="OC4">
        <f t="shared" ca="1" si="24"/>
        <v>0.45548965173170286</v>
      </c>
      <c r="OD4">
        <f t="shared" ca="1" si="24"/>
        <v>0.84665867067853195</v>
      </c>
      <c r="OE4">
        <f t="shared" ca="1" si="24"/>
        <v>0.38098840716738624</v>
      </c>
      <c r="OF4">
        <f t="shared" ca="1" si="24"/>
        <v>2.4320209595356079E-2</v>
      </c>
      <c r="OG4">
        <f t="shared" ca="1" si="24"/>
        <v>0.72367209377987529</v>
      </c>
      <c r="OH4">
        <f t="shared" ca="1" si="24"/>
        <v>0.40378377590005954</v>
      </c>
      <c r="OI4">
        <f t="shared" ca="1" si="24"/>
        <v>0.80757698702479241</v>
      </c>
      <c r="OJ4">
        <f t="shared" ca="1" si="24"/>
        <v>0.10646722117442697</v>
      </c>
      <c r="OK4">
        <f t="shared" ca="1" si="24"/>
        <v>0.1636889060646689</v>
      </c>
      <c r="OL4">
        <f t="shared" ca="1" si="25"/>
        <v>0.71843481788887964</v>
      </c>
      <c r="OM4">
        <f t="shared" ca="1" si="25"/>
        <v>0.36299187542654554</v>
      </c>
      <c r="ON4">
        <f t="shared" ca="1" si="25"/>
        <v>0.85789872372717468</v>
      </c>
      <c r="OO4">
        <f t="shared" ca="1" si="25"/>
        <v>0.96798037722925967</v>
      </c>
      <c r="OP4">
        <f t="shared" ca="1" si="25"/>
        <v>1.3150185084395583E-2</v>
      </c>
      <c r="OQ4">
        <f t="shared" ca="1" si="25"/>
        <v>0.25019971771106475</v>
      </c>
      <c r="OR4">
        <f t="shared" ca="1" si="25"/>
        <v>0.48036418903003308</v>
      </c>
      <c r="OS4">
        <f t="shared" ca="1" si="25"/>
        <v>0.40605435807154144</v>
      </c>
      <c r="OT4">
        <f t="shared" ca="1" si="25"/>
        <v>0.13273914236215356</v>
      </c>
      <c r="OU4">
        <f t="shared" ca="1" si="25"/>
        <v>0.73873371070381566</v>
      </c>
      <c r="OV4">
        <f t="shared" ca="1" si="25"/>
        <v>0.91450763999739548</v>
      </c>
      <c r="OW4">
        <f t="shared" ca="1" si="25"/>
        <v>0.44747679255102846</v>
      </c>
      <c r="OX4">
        <f t="shared" ca="1" si="25"/>
        <v>0.5622327532148389</v>
      </c>
      <c r="OY4">
        <f t="shared" ca="1" si="25"/>
        <v>9.2624758405033591E-2</v>
      </c>
      <c r="OZ4">
        <f t="shared" ca="1" si="25"/>
        <v>0.45273409498322192</v>
      </c>
      <c r="PA4">
        <f t="shared" ca="1" si="25"/>
        <v>0.15433441154513028</v>
      </c>
      <c r="PB4">
        <f t="shared" ca="1" si="26"/>
        <v>0.36640463269163537</v>
      </c>
      <c r="PC4">
        <f t="shared" ca="1" si="26"/>
        <v>0.1905003192203536</v>
      </c>
      <c r="PD4">
        <f t="shared" ca="1" si="26"/>
        <v>0.91382445271344004</v>
      </c>
      <c r="PE4">
        <f t="shared" ca="1" si="26"/>
        <v>0.16516193089807418</v>
      </c>
      <c r="PF4">
        <f t="shared" ca="1" si="26"/>
        <v>0.1596735748921384</v>
      </c>
      <c r="PG4">
        <f t="shared" ca="1" si="26"/>
        <v>0.88837484518295073</v>
      </c>
      <c r="PH4">
        <f t="shared" ca="1" si="26"/>
        <v>0.20074408264296972</v>
      </c>
      <c r="PI4">
        <f t="shared" ca="1" si="26"/>
        <v>0.63690469054547472</v>
      </c>
      <c r="PJ4">
        <f t="shared" ca="1" si="26"/>
        <v>0.18572196417491882</v>
      </c>
      <c r="PK4">
        <f t="shared" ca="1" si="26"/>
        <v>0.1075791219297042</v>
      </c>
      <c r="PL4">
        <f t="shared" ca="1" si="26"/>
        <v>0.7252291570351157</v>
      </c>
      <c r="PM4">
        <f t="shared" ca="1" si="26"/>
        <v>0.11959468318653532</v>
      </c>
      <c r="PN4">
        <f t="shared" ca="1" si="26"/>
        <v>0.51571377736866852</v>
      </c>
      <c r="PO4">
        <f t="shared" ca="1" si="26"/>
        <v>0.63622183730253468</v>
      </c>
      <c r="PP4">
        <f t="shared" ca="1" si="26"/>
        <v>0.65070701709884415</v>
      </c>
      <c r="PQ4">
        <f t="shared" ca="1" si="26"/>
        <v>9.0554491658340952E-2</v>
      </c>
      <c r="PR4">
        <f t="shared" ca="1" si="27"/>
        <v>0.94469578803879473</v>
      </c>
      <c r="PS4">
        <f t="shared" ca="1" si="27"/>
        <v>0.2878337703109759</v>
      </c>
      <c r="PT4">
        <f t="shared" ca="1" si="27"/>
        <v>0.73179991999393823</v>
      </c>
      <c r="PU4">
        <f t="shared" ca="1" si="27"/>
        <v>0.5822353156231026</v>
      </c>
      <c r="PV4">
        <f t="shared" ca="1" si="27"/>
        <v>0.53771840774369384</v>
      </c>
      <c r="PW4">
        <f t="shared" ca="1" si="27"/>
        <v>0.32037253535234056</v>
      </c>
      <c r="PX4">
        <f t="shared" ca="1" si="27"/>
        <v>4.9202291952640476E-2</v>
      </c>
      <c r="PY4">
        <f t="shared" ca="1" si="27"/>
        <v>0.41696462286816049</v>
      </c>
      <c r="PZ4">
        <f t="shared" ca="1" si="27"/>
        <v>0.35729361252588643</v>
      </c>
      <c r="QA4">
        <f t="shared" ca="1" si="27"/>
        <v>0.88931409541644002</v>
      </c>
      <c r="QB4">
        <f t="shared" ca="1" si="27"/>
        <v>0.80675520451502236</v>
      </c>
      <c r="QC4">
        <f t="shared" ca="1" si="27"/>
        <v>0.81098136396161113</v>
      </c>
      <c r="QD4">
        <f t="shared" ca="1" si="27"/>
        <v>0.34469628333435831</v>
      </c>
      <c r="QE4">
        <f t="shared" ca="1" si="27"/>
        <v>0.8997664147847213</v>
      </c>
      <c r="QF4">
        <f t="shared" ca="1" si="27"/>
        <v>0.53520061078952796</v>
      </c>
      <c r="QG4">
        <f t="shared" ca="1" si="27"/>
        <v>0.59645995846680411</v>
      </c>
      <c r="QH4">
        <f t="shared" ca="1" si="28"/>
        <v>0.79923312397744672</v>
      </c>
      <c r="QI4">
        <f t="shared" ca="1" si="28"/>
        <v>0.67229523459082541</v>
      </c>
      <c r="QJ4">
        <f t="shared" ca="1" si="28"/>
        <v>0.8794105355050178</v>
      </c>
      <c r="QK4">
        <f t="shared" ca="1" si="28"/>
        <v>0.69802459023734997</v>
      </c>
      <c r="QL4">
        <f t="shared" ca="1" si="28"/>
        <v>0.60817508015318711</v>
      </c>
      <c r="QM4">
        <f t="shared" ca="1" si="28"/>
        <v>0.98136721816888661</v>
      </c>
      <c r="QN4">
        <f t="shared" ca="1" si="28"/>
        <v>6.4434820497693002E-2</v>
      </c>
      <c r="QO4">
        <f t="shared" ca="1" si="28"/>
        <v>0.23043682385196806</v>
      </c>
      <c r="QP4">
        <f t="shared" ca="1" si="28"/>
        <v>0.70413044335475428</v>
      </c>
      <c r="QQ4">
        <f t="shared" ca="1" si="28"/>
        <v>0.37167448509822432</v>
      </c>
      <c r="QR4">
        <f t="shared" ca="1" si="28"/>
        <v>0.15486076534050142</v>
      </c>
      <c r="QS4">
        <f t="shared" ca="1" si="28"/>
        <v>0.22636568692949366</v>
      </c>
      <c r="QT4">
        <f t="shared" ca="1" si="28"/>
        <v>0.44253410965656226</v>
      </c>
      <c r="QU4">
        <f t="shared" ca="1" si="28"/>
        <v>8.8044007953980152E-3</v>
      </c>
      <c r="QV4">
        <f t="shared" ca="1" si="28"/>
        <v>0.11762222437458147</v>
      </c>
      <c r="QW4">
        <f t="shared" ca="1" si="28"/>
        <v>0.22123794964106558</v>
      </c>
      <c r="QX4">
        <f t="shared" ca="1" si="29"/>
        <v>0.13226054008557453</v>
      </c>
      <c r="QY4">
        <f t="shared" ca="1" si="29"/>
        <v>0.13835189082976007</v>
      </c>
      <c r="QZ4">
        <f t="shared" ca="1" si="29"/>
        <v>0.74903562849252603</v>
      </c>
      <c r="RA4">
        <f t="shared" ca="1" si="29"/>
        <v>0.14755501591437981</v>
      </c>
      <c r="RB4">
        <f t="shared" ca="1" si="29"/>
        <v>0.47146023993517627</v>
      </c>
      <c r="RC4">
        <f t="shared" ca="1" si="29"/>
        <v>0.15437439535454311</v>
      </c>
      <c r="RD4">
        <f t="shared" ca="1" si="29"/>
        <v>0.41294776787913146</v>
      </c>
      <c r="RE4">
        <f t="shared" ca="1" si="29"/>
        <v>2.8635010070343192E-2</v>
      </c>
      <c r="RF4">
        <f t="shared" ca="1" si="29"/>
        <v>0.34927556100387847</v>
      </c>
      <c r="RG4">
        <f t="shared" ca="1" si="29"/>
        <v>0.3365499922480204</v>
      </c>
      <c r="RH4">
        <f t="shared" ca="1" si="29"/>
        <v>8.2149080119513496E-2</v>
      </c>
      <c r="RI4">
        <f t="shared" ca="1" si="29"/>
        <v>0.95615911213590521</v>
      </c>
      <c r="RJ4">
        <f t="shared" ca="1" si="29"/>
        <v>0.64637469590897612</v>
      </c>
      <c r="RK4">
        <f t="shared" ca="1" si="29"/>
        <v>0.63248135338564615</v>
      </c>
      <c r="RL4">
        <f t="shared" ca="1" si="29"/>
        <v>2.6993783996497545E-2</v>
      </c>
      <c r="RM4">
        <f t="shared" ca="1" si="29"/>
        <v>0.32806177445223916</v>
      </c>
      <c r="RN4">
        <f t="shared" ca="1" si="30"/>
        <v>0.5641583226892436</v>
      </c>
      <c r="RO4">
        <f t="shared" ca="1" si="30"/>
        <v>0.19513757968027223</v>
      </c>
      <c r="RP4">
        <f t="shared" ca="1" si="30"/>
        <v>0.43877259541317959</v>
      </c>
      <c r="RQ4">
        <f t="shared" ca="1" si="30"/>
        <v>0.29380042352622016</v>
      </c>
      <c r="RR4">
        <f t="shared" ca="1" si="30"/>
        <v>4.6190288125517398E-2</v>
      </c>
      <c r="RS4">
        <f t="shared" ca="1" si="30"/>
        <v>0.73539961529244902</v>
      </c>
      <c r="RT4">
        <f t="shared" ca="1" si="30"/>
        <v>8.120116912073494E-2</v>
      </c>
      <c r="RU4">
        <f t="shared" ca="1" si="30"/>
        <v>0.234162333079171</v>
      </c>
      <c r="RV4">
        <f t="shared" ca="1" si="30"/>
        <v>8.5332833018577303E-2</v>
      </c>
      <c r="RW4">
        <f t="shared" ca="1" si="30"/>
        <v>0.46984123213896434</v>
      </c>
      <c r="RX4">
        <f t="shared" ca="1" si="30"/>
        <v>0.40277240686421911</v>
      </c>
      <c r="RY4">
        <f t="shared" ca="1" si="30"/>
        <v>0.10522462469228566</v>
      </c>
      <c r="RZ4">
        <f t="shared" ca="1" si="30"/>
        <v>0.29988521819360858</v>
      </c>
      <c r="SA4">
        <f t="shared" ca="1" si="30"/>
        <v>2.020632183642157E-2</v>
      </c>
      <c r="SB4">
        <f t="shared" ca="1" si="30"/>
        <v>0.26237996971992583</v>
      </c>
      <c r="SC4">
        <f t="shared" ca="1" si="30"/>
        <v>0.18801240183936196</v>
      </c>
      <c r="SD4">
        <f t="shared" ca="1" si="31"/>
        <v>0.55771249411009471</v>
      </c>
      <c r="SE4">
        <f t="shared" ca="1" si="31"/>
        <v>4.3614675532299252E-2</v>
      </c>
      <c r="SF4">
        <f t="shared" ca="1" si="31"/>
        <v>0.19828259496764178</v>
      </c>
      <c r="SG4">
        <f t="shared" ca="1" si="31"/>
        <v>0.12893583067876657</v>
      </c>
      <c r="SH4">
        <f t="shared" ca="1" si="31"/>
        <v>0.57566196552919024</v>
      </c>
      <c r="SI4">
        <f t="shared" ca="1" si="31"/>
        <v>0.76044747728828876</v>
      </c>
      <c r="SJ4">
        <f t="shared" ca="1" si="31"/>
        <v>0.92240388142049945</v>
      </c>
      <c r="SK4">
        <f t="shared" ca="1" si="31"/>
        <v>0.97693083973912798</v>
      </c>
      <c r="SL4">
        <f t="shared" ca="1" si="31"/>
        <v>0.16870534067369247</v>
      </c>
      <c r="SM4">
        <f t="shared" ca="1" si="31"/>
        <v>0.34962452106088426</v>
      </c>
      <c r="SN4">
        <f t="shared" ca="1" si="31"/>
        <v>0.27646759018737899</v>
      </c>
      <c r="SO4">
        <f t="shared" ca="1" si="31"/>
        <v>0.93972757007314567</v>
      </c>
      <c r="SP4">
        <f t="shared" ca="1" si="31"/>
        <v>3.3388574932773474E-2</v>
      </c>
      <c r="SQ4">
        <f t="shared" ca="1" si="31"/>
        <v>0.35810539930123642</v>
      </c>
      <c r="SR4">
        <f t="shared" ca="1" si="31"/>
        <v>0.41463859903178191</v>
      </c>
      <c r="SS4">
        <f t="shared" ca="1" si="31"/>
        <v>9.5135252838298823E-2</v>
      </c>
      <c r="ST4">
        <f t="shared" ca="1" si="32"/>
        <v>0.17001679343753695</v>
      </c>
      <c r="SU4">
        <f t="shared" ca="1" si="32"/>
        <v>0.75024705685481718</v>
      </c>
      <c r="SV4">
        <f t="shared" ca="1" si="32"/>
        <v>3.5816981489722788E-2</v>
      </c>
      <c r="SW4">
        <f t="shared" ca="1" si="32"/>
        <v>0.85302485742681955</v>
      </c>
      <c r="SX4">
        <f t="shared" ca="1" si="32"/>
        <v>0.16858930738007594</v>
      </c>
      <c r="SY4">
        <f t="shared" ca="1" si="32"/>
        <v>0.68580157138237607</v>
      </c>
      <c r="SZ4">
        <f t="shared" ca="1" si="32"/>
        <v>0.25824638230888086</v>
      </c>
      <c r="TA4">
        <f t="shared" ca="1" si="32"/>
        <v>0.65017712610177325</v>
      </c>
      <c r="TB4">
        <f t="shared" ca="1" si="32"/>
        <v>0.52198475048963666</v>
      </c>
      <c r="TC4">
        <f t="shared" ca="1" si="32"/>
        <v>0.82568542065886963</v>
      </c>
      <c r="TD4">
        <f t="shared" ca="1" si="32"/>
        <v>0.67771205482726027</v>
      </c>
      <c r="TE4">
        <f t="shared" ca="1" si="32"/>
        <v>0.65851354647343796</v>
      </c>
      <c r="TF4">
        <f t="shared" ca="1" si="32"/>
        <v>0.56723283446220607</v>
      </c>
      <c r="TG4">
        <f t="shared" ca="1" si="32"/>
        <v>0.68088280960324987</v>
      </c>
      <c r="TH4">
        <f t="shared" ca="1" si="32"/>
        <v>0.14449136151893371</v>
      </c>
      <c r="TI4">
        <f t="shared" ca="1" si="32"/>
        <v>0.84680304056303124</v>
      </c>
      <c r="TJ4">
        <f t="shared" ca="1" si="33"/>
        <v>0.84005775338555366</v>
      </c>
      <c r="TK4">
        <f t="shared" ca="1" si="33"/>
        <v>0.53154028373751427</v>
      </c>
      <c r="TL4">
        <f t="shared" ca="1" si="33"/>
        <v>0.18266692888303526</v>
      </c>
      <c r="TM4">
        <f t="shared" ca="1" si="33"/>
        <v>0.63480979888165401</v>
      </c>
      <c r="TN4">
        <f t="shared" ca="1" si="33"/>
        <v>0.47435592383812819</v>
      </c>
      <c r="TO4">
        <f t="shared" ca="1" si="33"/>
        <v>9.9520117709794187E-2</v>
      </c>
      <c r="TP4">
        <f t="shared" ca="1" si="33"/>
        <v>0.82001169835806553</v>
      </c>
      <c r="TQ4">
        <f t="shared" ca="1" si="33"/>
        <v>0.29498070681727495</v>
      </c>
      <c r="TR4">
        <f t="shared" ca="1" si="33"/>
        <v>0.6159878998802738</v>
      </c>
      <c r="TS4">
        <f t="shared" ca="1" si="33"/>
        <v>0.98011634703409289</v>
      </c>
      <c r="TT4">
        <f t="shared" ca="1" si="33"/>
        <v>0.17629327279045648</v>
      </c>
      <c r="TU4">
        <f t="shared" ca="1" si="33"/>
        <v>0.21083186079828131</v>
      </c>
      <c r="TV4">
        <f t="shared" ca="1" si="33"/>
        <v>0.1966554158481062</v>
      </c>
      <c r="TW4">
        <f t="shared" ca="1" si="33"/>
        <v>0.1758201955607811</v>
      </c>
      <c r="TX4">
        <f t="shared" ca="1" si="33"/>
        <v>0.8973070514745124</v>
      </c>
      <c r="TY4">
        <f t="shared" ca="1" si="33"/>
        <v>0.50977036665334208</v>
      </c>
      <c r="TZ4">
        <f t="shared" ca="1" si="34"/>
        <v>0.7424456102815431</v>
      </c>
    </row>
    <row r="5" spans="1:546" x14ac:dyDescent="0.4">
      <c r="A5">
        <f t="shared" ca="1" si="35"/>
        <v>0.14845035994652989</v>
      </c>
      <c r="B5">
        <f t="shared" ca="1" si="0"/>
        <v>0.90046777138823764</v>
      </c>
      <c r="C5">
        <f t="shared" ca="1" si="0"/>
        <v>0.24361798320428696</v>
      </c>
      <c r="D5">
        <f t="shared" ca="1" si="0"/>
        <v>0.67943827651894717</v>
      </c>
      <c r="E5">
        <f t="shared" ca="1" si="0"/>
        <v>0.49526145296811042</v>
      </c>
      <c r="F5">
        <f t="shared" ca="1" si="0"/>
        <v>0.75123513633060246</v>
      </c>
      <c r="G5">
        <f t="shared" ca="1" si="0"/>
        <v>0.39333297956496704</v>
      </c>
      <c r="H5">
        <f t="shared" ca="1" si="0"/>
        <v>1.7938514907584358E-2</v>
      </c>
      <c r="I5">
        <f t="shared" ca="1" si="0"/>
        <v>0.46988804436578835</v>
      </c>
      <c r="J5">
        <f t="shared" ca="1" si="0"/>
        <v>0.75863584439378529</v>
      </c>
      <c r="K5">
        <f t="shared" ca="1" si="0"/>
        <v>0.58666517542239005</v>
      </c>
      <c r="L5">
        <f t="shared" ca="1" si="0"/>
        <v>0.27172138798546552</v>
      </c>
      <c r="M5">
        <f t="shared" ca="1" si="0"/>
        <v>0.73511526659390258</v>
      </c>
      <c r="N5">
        <f t="shared" ca="1" si="0"/>
        <v>0.8538625353592989</v>
      </c>
      <c r="O5">
        <f t="shared" ca="1" si="0"/>
        <v>0.25035685253126772</v>
      </c>
      <c r="P5">
        <f t="shared" ca="1" si="0"/>
        <v>0.28456908532902736</v>
      </c>
      <c r="Q5">
        <f t="shared" ca="1" si="0"/>
        <v>0.66745962502522538</v>
      </c>
      <c r="R5">
        <f t="shared" ca="1" si="1"/>
        <v>0.13481127217009259</v>
      </c>
      <c r="S5">
        <f t="shared" ca="1" si="1"/>
        <v>0.11119329258665289</v>
      </c>
      <c r="T5">
        <f t="shared" ca="1" si="1"/>
        <v>0.32980801945175675</v>
      </c>
      <c r="U5">
        <f t="shared" ca="1" si="1"/>
        <v>0.55171490624148967</v>
      </c>
      <c r="V5">
        <f t="shared" ca="1" si="1"/>
        <v>0.73971787102243702</v>
      </c>
      <c r="W5">
        <f t="shared" ca="1" si="1"/>
        <v>0.47267321000115448</v>
      </c>
      <c r="X5">
        <f t="shared" ca="1" si="1"/>
        <v>0.8034555129892933</v>
      </c>
      <c r="Y5">
        <f t="shared" ca="1" si="1"/>
        <v>0.60827613958491367</v>
      </c>
      <c r="Z5">
        <f t="shared" ca="1" si="1"/>
        <v>0.308780315166992</v>
      </c>
      <c r="AA5">
        <f t="shared" ca="1" si="1"/>
        <v>0.35217836253614898</v>
      </c>
      <c r="AB5">
        <f t="shared" ca="1" si="1"/>
        <v>1.4482672346166625E-2</v>
      </c>
      <c r="AC5">
        <f t="shared" ca="1" si="1"/>
        <v>0.40622498908991278</v>
      </c>
      <c r="AD5">
        <f t="shared" ca="1" si="1"/>
        <v>0.94295215520404119</v>
      </c>
      <c r="AE5">
        <f t="shared" ca="1" si="1"/>
        <v>0.37357955052619274</v>
      </c>
      <c r="AF5">
        <f t="shared" ca="1" si="1"/>
        <v>0.73420257699208524</v>
      </c>
      <c r="AG5">
        <f t="shared" ca="1" si="1"/>
        <v>0.40187473013029151</v>
      </c>
      <c r="AH5">
        <f t="shared" ca="1" si="2"/>
        <v>0.11369623191406997</v>
      </c>
      <c r="AI5">
        <f t="shared" ca="1" si="2"/>
        <v>0.89422850225518424</v>
      </c>
      <c r="AJ5">
        <f t="shared" ca="1" si="2"/>
        <v>0.75764135100067609</v>
      </c>
      <c r="AK5">
        <f t="shared" ca="1" si="2"/>
        <v>4.3968643264753804E-2</v>
      </c>
      <c r="AL5">
        <f t="shared" ca="1" si="2"/>
        <v>0.79223668973739469</v>
      </c>
      <c r="AM5">
        <f t="shared" ca="1" si="2"/>
        <v>0.32272128122806221</v>
      </c>
      <c r="AN5">
        <f t="shared" ca="1" si="2"/>
        <v>0.57653804713410506</v>
      </c>
      <c r="AO5">
        <f t="shared" ca="1" si="2"/>
        <v>0.33977723423630424</v>
      </c>
      <c r="AP5">
        <f t="shared" ca="1" si="2"/>
        <v>0.52086994588377311</v>
      </c>
      <c r="AQ5">
        <f t="shared" ca="1" si="2"/>
        <v>0.94844179584997057</v>
      </c>
      <c r="AR5">
        <f t="shared" ca="1" si="2"/>
        <v>0.3471380310000296</v>
      </c>
      <c r="AS5">
        <f t="shared" ca="1" si="2"/>
        <v>0.31596014674648865</v>
      </c>
      <c r="AT5">
        <f t="shared" ca="1" si="2"/>
        <v>0.6204498120527806</v>
      </c>
      <c r="AU5">
        <f t="shared" ca="1" si="2"/>
        <v>0.53742656694586555</v>
      </c>
      <c r="AV5">
        <f t="shared" ca="1" si="2"/>
        <v>0.48355914267267808</v>
      </c>
      <c r="AW5">
        <f t="shared" ca="1" si="2"/>
        <v>0.31820135919642578</v>
      </c>
      <c r="AX5">
        <f t="shared" ca="1" si="3"/>
        <v>0.9651034898205485</v>
      </c>
      <c r="AY5">
        <f t="shared" ca="1" si="3"/>
        <v>0.43174605651311226</v>
      </c>
      <c r="AZ5">
        <f t="shared" ca="1" si="3"/>
        <v>0.93428745402907665</v>
      </c>
      <c r="BA5">
        <f t="shared" ca="1" si="3"/>
        <v>0.29902211736272244</v>
      </c>
      <c r="BB5">
        <f t="shared" ca="1" si="3"/>
        <v>0.53842936766183236</v>
      </c>
      <c r="BC5">
        <f t="shared" ca="1" si="3"/>
        <v>0.75347449176661208</v>
      </c>
      <c r="BD5">
        <f t="shared" ca="1" si="3"/>
        <v>0.59360024026767799</v>
      </c>
      <c r="BE5">
        <f t="shared" ca="1" si="3"/>
        <v>0.71294314889652144</v>
      </c>
      <c r="BF5">
        <f t="shared" ca="1" si="3"/>
        <v>7.9353803926176414E-2</v>
      </c>
      <c r="BG5">
        <f t="shared" ca="1" si="3"/>
        <v>0.64899052888247766</v>
      </c>
      <c r="BH5">
        <f t="shared" ca="1" si="3"/>
        <v>0.69899052675073747</v>
      </c>
      <c r="BI5">
        <f t="shared" ca="1" si="3"/>
        <v>0.35654280804317173</v>
      </c>
      <c r="BJ5">
        <f t="shared" ca="1" si="3"/>
        <v>0.78064442793129829</v>
      </c>
      <c r="BK5">
        <f t="shared" ca="1" si="3"/>
        <v>0.58101520042416066</v>
      </c>
      <c r="BL5">
        <f t="shared" ca="1" si="3"/>
        <v>3.5014040345372033E-2</v>
      </c>
      <c r="BM5">
        <f t="shared" ca="1" si="3"/>
        <v>0.20185434691574455</v>
      </c>
      <c r="BN5">
        <f t="shared" ca="1" si="4"/>
        <v>0.22899651285952372</v>
      </c>
      <c r="BO5">
        <f t="shared" ca="1" si="4"/>
        <v>0.52075436862358371</v>
      </c>
      <c r="BP5">
        <f t="shared" ca="1" si="4"/>
        <v>0.74053945595841497</v>
      </c>
      <c r="BQ5">
        <f t="shared" ca="1" si="4"/>
        <v>0.43298637652676175</v>
      </c>
      <c r="BR5">
        <f t="shared" ca="1" si="4"/>
        <v>0.11646162601043231</v>
      </c>
      <c r="BS5">
        <f t="shared" ca="1" si="4"/>
        <v>0.50638963713542207</v>
      </c>
      <c r="BT5">
        <f t="shared" ca="1" si="4"/>
        <v>0.53808686339734846</v>
      </c>
      <c r="BU5">
        <f t="shared" ca="1" si="4"/>
        <v>0.10835466260062554</v>
      </c>
      <c r="BV5">
        <f t="shared" ca="1" si="4"/>
        <v>0.59744963530897344</v>
      </c>
      <c r="BW5">
        <f t="shared" ca="1" si="4"/>
        <v>0.12649313352021196</v>
      </c>
      <c r="BX5">
        <f t="shared" ca="1" si="4"/>
        <v>0.44936582763558353</v>
      </c>
      <c r="BY5">
        <f t="shared" ca="1" si="4"/>
        <v>0.66125158919535421</v>
      </c>
      <c r="BZ5">
        <f t="shared" ca="1" si="4"/>
        <v>0.37574982167339754</v>
      </c>
      <c r="CA5">
        <f t="shared" ca="1" si="4"/>
        <v>0.9689125113039132</v>
      </c>
      <c r="CB5">
        <f t="shared" ca="1" si="4"/>
        <v>9.5048579370809128E-2</v>
      </c>
      <c r="CC5">
        <f t="shared" ca="1" si="4"/>
        <v>0.6638210974534493</v>
      </c>
      <c r="CD5">
        <f t="shared" ca="1" si="5"/>
        <v>0.85433898770729455</v>
      </c>
      <c r="CE5">
        <f t="shared" ca="1" si="5"/>
        <v>0.50303331762432124</v>
      </c>
      <c r="CF5">
        <f t="shared" ca="1" si="5"/>
        <v>3.2158821632503054E-3</v>
      </c>
      <c r="CG5">
        <f t="shared" ca="1" si="5"/>
        <v>0.85818126194743283</v>
      </c>
      <c r="CH5">
        <f t="shared" ca="1" si="5"/>
        <v>7.529582663882628E-2</v>
      </c>
      <c r="CI5">
        <f t="shared" ca="1" si="5"/>
        <v>0.45698755234111832</v>
      </c>
      <c r="CJ5">
        <f t="shared" ca="1" si="5"/>
        <v>0.19031717632463074</v>
      </c>
      <c r="CK5">
        <f t="shared" ca="1" si="5"/>
        <v>0.9087402517585017</v>
      </c>
      <c r="CL5">
        <f t="shared" ca="1" si="5"/>
        <v>0.39351576619633832</v>
      </c>
      <c r="CM5">
        <f t="shared" ca="1" si="5"/>
        <v>0.9647114386402682</v>
      </c>
      <c r="CN5">
        <f t="shared" ca="1" si="5"/>
        <v>0.59157001535291709</v>
      </c>
      <c r="CO5">
        <f t="shared" ca="1" si="5"/>
        <v>0.28266366964649103</v>
      </c>
      <c r="CP5">
        <f t="shared" ca="1" si="5"/>
        <v>7.6691492449516563E-2</v>
      </c>
      <c r="CQ5">
        <f t="shared" ca="1" si="5"/>
        <v>0.64424966381894944</v>
      </c>
      <c r="CR5">
        <f t="shared" ca="1" si="5"/>
        <v>0.72731598250644824</v>
      </c>
      <c r="CS5">
        <f t="shared" ca="1" si="5"/>
        <v>0.21492086822271561</v>
      </c>
      <c r="CT5">
        <f t="shared" ca="1" si="6"/>
        <v>0.75219211704254296</v>
      </c>
      <c r="CU5">
        <f t="shared" ca="1" si="6"/>
        <v>0.39044460620447252</v>
      </c>
      <c r="CV5">
        <f t="shared" ca="1" si="6"/>
        <v>0.55464899304020121</v>
      </c>
      <c r="CW5">
        <f t="shared" ca="1" si="6"/>
        <v>6.2281597906400976E-2</v>
      </c>
      <c r="CX5">
        <f t="shared" ca="1" si="6"/>
        <v>0.64288509263857685</v>
      </c>
      <c r="CY5">
        <f t="shared" ca="1" si="6"/>
        <v>0.743042590754872</v>
      </c>
      <c r="CZ5">
        <f t="shared" ca="1" si="6"/>
        <v>0.42713504624004994</v>
      </c>
      <c r="DA5">
        <f t="shared" ca="1" si="6"/>
        <v>0.14762025294535408</v>
      </c>
      <c r="DB5">
        <f t="shared" ca="1" si="6"/>
        <v>0.16815361272142137</v>
      </c>
      <c r="DC5">
        <f t="shared" ca="1" si="6"/>
        <v>0.56628590879722629</v>
      </c>
      <c r="DD5">
        <f t="shared" ca="1" si="6"/>
        <v>0.39499551619048967</v>
      </c>
      <c r="DE5">
        <f t="shared" ca="1" si="6"/>
        <v>0.85108051145291153</v>
      </c>
      <c r="DF5">
        <f t="shared" ca="1" si="6"/>
        <v>0.12903126595493353</v>
      </c>
      <c r="DG5">
        <f t="shared" ca="1" si="6"/>
        <v>0.66119274583025356</v>
      </c>
      <c r="DH5">
        <f t="shared" ca="1" si="6"/>
        <v>0.72769512816362603</v>
      </c>
      <c r="DI5">
        <f t="shared" ca="1" si="6"/>
        <v>0.16188971751423531</v>
      </c>
      <c r="DJ5">
        <f t="shared" ca="1" si="7"/>
        <v>0.85897312589904806</v>
      </c>
      <c r="DK5">
        <f t="shared" ca="1" si="7"/>
        <v>0.74932829501987785</v>
      </c>
      <c r="DL5">
        <f t="shared" ca="1" si="7"/>
        <v>0.23401499494832267</v>
      </c>
      <c r="DM5">
        <f t="shared" ca="1" si="7"/>
        <v>0.76414491707682097</v>
      </c>
      <c r="DN5">
        <f t="shared" ca="1" si="7"/>
        <v>0.84140004429824578</v>
      </c>
      <c r="DO5">
        <f t="shared" ca="1" si="7"/>
        <v>0.17472638989858835</v>
      </c>
      <c r="DP5">
        <f t="shared" ca="1" si="7"/>
        <v>0.36879902225521854</v>
      </c>
      <c r="DQ5">
        <f t="shared" ca="1" si="7"/>
        <v>0.38164946864040794</v>
      </c>
      <c r="DR5">
        <f t="shared" ca="1" si="7"/>
        <v>0.52749900772383596</v>
      </c>
      <c r="DS5">
        <f t="shared" ca="1" si="7"/>
        <v>0.32514836447607376</v>
      </c>
      <c r="DT5">
        <f t="shared" ca="1" si="7"/>
        <v>0.59976319443848802</v>
      </c>
      <c r="DU5">
        <f t="shared" ca="1" si="7"/>
        <v>0.49069309645148895</v>
      </c>
      <c r="DV5">
        <f t="shared" ca="1" si="7"/>
        <v>8.0481372652850269E-2</v>
      </c>
      <c r="DW5">
        <f t="shared" ca="1" si="7"/>
        <v>0.39948623781961978</v>
      </c>
      <c r="DX5">
        <f t="shared" ca="1" si="7"/>
        <v>2.4246123992028967E-2</v>
      </c>
      <c r="DY5">
        <f t="shared" ca="1" si="7"/>
        <v>0.97286797486855492</v>
      </c>
      <c r="DZ5">
        <f t="shared" ca="1" si="8"/>
        <v>1.8024264888123032E-2</v>
      </c>
      <c r="EA5">
        <f t="shared" ca="1" si="8"/>
        <v>0.27201716984532121</v>
      </c>
      <c r="EB5">
        <f t="shared" ca="1" si="8"/>
        <v>0.31545003181126352</v>
      </c>
      <c r="EC5">
        <f t="shared" ca="1" si="8"/>
        <v>8.8878518611220647E-2</v>
      </c>
      <c r="ED5">
        <f t="shared" ca="1" si="8"/>
        <v>3.8382930987783781E-2</v>
      </c>
      <c r="EE5">
        <f t="shared" ca="1" si="8"/>
        <v>0.24202539682387902</v>
      </c>
      <c r="EF5">
        <f t="shared" ca="1" si="8"/>
        <v>2.0029408848254771E-2</v>
      </c>
      <c r="EG5">
        <f t="shared" ca="1" si="8"/>
        <v>0.91797000774119342</v>
      </c>
      <c r="EH5">
        <f t="shared" ca="1" si="8"/>
        <v>0.51296085912315159</v>
      </c>
      <c r="EI5">
        <f t="shared" ca="1" si="8"/>
        <v>0.29967852956447305</v>
      </c>
      <c r="EJ5">
        <f t="shared" ca="1" si="8"/>
        <v>0.66342275088516578</v>
      </c>
      <c r="EK5">
        <f t="shared" ca="1" si="8"/>
        <v>0.51540451555007172</v>
      </c>
      <c r="EL5">
        <f t="shared" ca="1" si="8"/>
        <v>0.16280913155379306</v>
      </c>
      <c r="EM5">
        <f t="shared" ca="1" si="8"/>
        <v>0.82313822468348175</v>
      </c>
      <c r="EN5">
        <f t="shared" ca="1" si="8"/>
        <v>0.25335499377220383</v>
      </c>
      <c r="EO5">
        <f t="shared" ca="1" si="8"/>
        <v>0.81175333082004575</v>
      </c>
      <c r="EP5">
        <f t="shared" ca="1" si="9"/>
        <v>0.33627110375071456</v>
      </c>
      <c r="EQ5">
        <f t="shared" ca="1" si="9"/>
        <v>0.37978682569053146</v>
      </c>
      <c r="ER5">
        <f t="shared" ca="1" si="9"/>
        <v>0.78510270802671389</v>
      </c>
      <c r="ES5">
        <f t="shared" ca="1" si="9"/>
        <v>0.23016171590490064</v>
      </c>
      <c r="ET5">
        <f t="shared" ca="1" si="9"/>
        <v>0.12023034437880453</v>
      </c>
      <c r="EU5">
        <f t="shared" ca="1" si="9"/>
        <v>1.9730748899839834E-2</v>
      </c>
      <c r="EV5">
        <f t="shared" ca="1" si="9"/>
        <v>0.22664430463231522</v>
      </c>
      <c r="EW5">
        <f t="shared" ca="1" si="9"/>
        <v>0.23365834659251006</v>
      </c>
      <c r="EX5">
        <f t="shared" ca="1" si="9"/>
        <v>0.66230408303722821</v>
      </c>
      <c r="EY5">
        <f t="shared" ca="1" si="9"/>
        <v>0.41803435320491766</v>
      </c>
      <c r="EZ5">
        <f t="shared" ca="1" si="9"/>
        <v>0.65149197579821716</v>
      </c>
      <c r="FA5">
        <f t="shared" ca="1" si="9"/>
        <v>0.21813494518352483</v>
      </c>
      <c r="FB5">
        <f t="shared" ca="1" si="9"/>
        <v>3.4330226277232367E-2</v>
      </c>
      <c r="FC5">
        <f t="shared" ca="1" si="9"/>
        <v>0.85267188100671076</v>
      </c>
      <c r="FD5">
        <f t="shared" ca="1" si="9"/>
        <v>0.56843495552482648</v>
      </c>
      <c r="FE5">
        <f t="shared" ca="1" si="9"/>
        <v>0.56916921888869487</v>
      </c>
      <c r="FF5">
        <f t="shared" ca="1" si="10"/>
        <v>0.28441956355737563</v>
      </c>
      <c r="FG5">
        <f t="shared" ca="1" si="10"/>
        <v>0.79933720691526344</v>
      </c>
      <c r="FH5">
        <f t="shared" ca="1" si="10"/>
        <v>0.9486331431654409</v>
      </c>
      <c r="FI5">
        <f t="shared" ca="1" si="10"/>
        <v>0.6935189541539003</v>
      </c>
      <c r="FJ5">
        <f t="shared" ca="1" si="10"/>
        <v>0.36436161196534933</v>
      </c>
      <c r="FK5">
        <f t="shared" ca="1" si="10"/>
        <v>0.69842094802302324</v>
      </c>
      <c r="FL5">
        <f t="shared" ca="1" si="10"/>
        <v>0.17461841657935973</v>
      </c>
      <c r="FM5">
        <f t="shared" ca="1" si="10"/>
        <v>0.11725360354757153</v>
      </c>
      <c r="FN5">
        <f t="shared" ca="1" si="10"/>
        <v>0.32691380052306873</v>
      </c>
      <c r="FO5">
        <f t="shared" ca="1" si="10"/>
        <v>2.4457275948182144E-2</v>
      </c>
      <c r="FP5">
        <f t="shared" ca="1" si="10"/>
        <v>0.82099817158038535</v>
      </c>
      <c r="FQ5">
        <f t="shared" ca="1" si="10"/>
        <v>0.96333978549413524</v>
      </c>
      <c r="FR5">
        <f t="shared" ca="1" si="10"/>
        <v>0.54375569409132274</v>
      </c>
      <c r="FS5">
        <f t="shared" ca="1" si="10"/>
        <v>0.42316833212520633</v>
      </c>
      <c r="FT5">
        <f t="shared" ca="1" si="10"/>
        <v>0.1027859096342798</v>
      </c>
      <c r="FU5">
        <f t="shared" ca="1" si="10"/>
        <v>0.95402065028155003</v>
      </c>
      <c r="FV5">
        <f t="shared" ca="1" si="11"/>
        <v>0.25600743312175056</v>
      </c>
      <c r="FW5">
        <f t="shared" ca="1" si="11"/>
        <v>0.94691427654161486</v>
      </c>
      <c r="FX5">
        <f t="shared" ca="1" si="11"/>
        <v>0.2792317586989671</v>
      </c>
      <c r="FY5">
        <f t="shared" ca="1" si="11"/>
        <v>0.8827664064420252</v>
      </c>
      <c r="FZ5">
        <f t="shared" ca="1" si="11"/>
        <v>0.98800601618207962</v>
      </c>
      <c r="GA5">
        <f t="shared" ca="1" si="11"/>
        <v>0.17161520102920946</v>
      </c>
      <c r="GB5">
        <f t="shared" ca="1" si="11"/>
        <v>0.21209044572002611</v>
      </c>
      <c r="GC5">
        <f t="shared" ca="1" si="11"/>
        <v>0.19061855627530022</v>
      </c>
      <c r="GD5">
        <f t="shared" ca="1" si="11"/>
        <v>3.8439583889179119E-2</v>
      </c>
      <c r="GE5">
        <f t="shared" ca="1" si="11"/>
        <v>0.43135908989149674</v>
      </c>
      <c r="GF5">
        <f t="shared" ca="1" si="11"/>
        <v>0.69106640056432611</v>
      </c>
      <c r="GG5">
        <f t="shared" ca="1" si="11"/>
        <v>0.91527640697381196</v>
      </c>
      <c r="GH5">
        <f t="shared" ca="1" si="11"/>
        <v>0.64706532888442037</v>
      </c>
      <c r="GI5">
        <f t="shared" ca="1" si="11"/>
        <v>4.0818449022558267E-2</v>
      </c>
      <c r="GJ5">
        <f t="shared" ca="1" si="11"/>
        <v>7.2032568686114518E-2</v>
      </c>
      <c r="GK5">
        <f t="shared" ca="1" si="11"/>
        <v>0.56981607140679114</v>
      </c>
      <c r="GL5">
        <f t="shared" ca="1" si="12"/>
        <v>0.27492765494511195</v>
      </c>
      <c r="GM5">
        <f t="shared" ca="1" si="12"/>
        <v>0.22141327674366595</v>
      </c>
      <c r="GN5">
        <f t="shared" ca="1" si="12"/>
        <v>0.13597753792866873</v>
      </c>
      <c r="GO5">
        <f t="shared" ca="1" si="12"/>
        <v>0.9509708893611577</v>
      </c>
      <c r="GP5">
        <f t="shared" ca="1" si="12"/>
        <v>0.55266743891625902</v>
      </c>
      <c r="GQ5">
        <f t="shared" ca="1" si="12"/>
        <v>0.41496446156928957</v>
      </c>
      <c r="GR5">
        <f t="shared" ca="1" si="12"/>
        <v>0.94336721971311055</v>
      </c>
      <c r="GS5">
        <f t="shared" ca="1" si="12"/>
        <v>0.76421338125556215</v>
      </c>
      <c r="GT5">
        <f t="shared" ca="1" si="12"/>
        <v>0.6982888336474824</v>
      </c>
      <c r="GU5">
        <f t="shared" ca="1" si="12"/>
        <v>2.0197432690478023E-2</v>
      </c>
      <c r="GV5">
        <f t="shared" ca="1" si="12"/>
        <v>4.8438834407390718E-2</v>
      </c>
      <c r="GW5">
        <f t="shared" ca="1" si="12"/>
        <v>2.9992423106854127E-2</v>
      </c>
      <c r="GX5">
        <f t="shared" ca="1" si="12"/>
        <v>0.70458093237851971</v>
      </c>
      <c r="GY5">
        <f t="shared" ca="1" si="12"/>
        <v>0.72119395527150243</v>
      </c>
      <c r="GZ5">
        <f t="shared" ca="1" si="12"/>
        <v>0.61206718039194519</v>
      </c>
      <c r="HA5">
        <f t="shared" ca="1" si="12"/>
        <v>0.27236855049480413</v>
      </c>
      <c r="HB5">
        <f t="shared" ca="1" si="13"/>
        <v>0.48018562263316056</v>
      </c>
      <c r="HC5">
        <f t="shared" ca="1" si="13"/>
        <v>1.1633448877416686E-2</v>
      </c>
      <c r="HD5">
        <f t="shared" ca="1" si="13"/>
        <v>0.28289918274091042</v>
      </c>
      <c r="HE5">
        <f t="shared" ca="1" si="13"/>
        <v>0.42551866496045976</v>
      </c>
      <c r="HF5">
        <f t="shared" ca="1" si="13"/>
        <v>0.98572225896748644</v>
      </c>
      <c r="HG5">
        <f t="shared" ca="1" si="13"/>
        <v>0.80952837461940796</v>
      </c>
      <c r="HH5">
        <f t="shared" ca="1" si="13"/>
        <v>0.37999074330619809</v>
      </c>
      <c r="HI5">
        <f t="shared" ca="1" si="13"/>
        <v>0.19189932114081154</v>
      </c>
      <c r="HJ5">
        <f t="shared" ca="1" si="13"/>
        <v>0.56698574754028142</v>
      </c>
      <c r="HK5">
        <f t="shared" ca="1" si="13"/>
        <v>0.7396564934113683</v>
      </c>
      <c r="HL5">
        <f t="shared" ca="1" si="13"/>
        <v>0.95952903519309485</v>
      </c>
      <c r="HM5">
        <f t="shared" ca="1" si="13"/>
        <v>0.87535252706344591</v>
      </c>
      <c r="HN5">
        <f t="shared" ca="1" si="13"/>
        <v>0.72372789704221951</v>
      </c>
      <c r="HO5">
        <f t="shared" ca="1" si="13"/>
        <v>0.48306328669758369</v>
      </c>
      <c r="HP5">
        <f t="shared" ca="1" si="13"/>
        <v>0.16742975150871631</v>
      </c>
      <c r="HQ5">
        <f t="shared" ca="1" si="13"/>
        <v>0.58769291169412186</v>
      </c>
      <c r="HR5">
        <f t="shared" ca="1" si="14"/>
        <v>5.6085020289596721E-2</v>
      </c>
      <c r="HS5">
        <f t="shared" ca="1" si="14"/>
        <v>0.97218269026953485</v>
      </c>
      <c r="HT5">
        <f t="shared" ca="1" si="14"/>
        <v>0.38525290630584197</v>
      </c>
      <c r="HU5">
        <f t="shared" ca="1" si="14"/>
        <v>0.19978667661014837</v>
      </c>
      <c r="HV5">
        <f t="shared" ca="1" si="14"/>
        <v>0.48515246351497077</v>
      </c>
      <c r="HW5">
        <f t="shared" ca="1" si="14"/>
        <v>5.5278130651254309E-2</v>
      </c>
      <c r="HX5">
        <f t="shared" ca="1" si="14"/>
        <v>0.28565334992093716</v>
      </c>
      <c r="HY5">
        <f t="shared" ca="1" si="14"/>
        <v>0.24435883803520086</v>
      </c>
      <c r="HZ5">
        <f t="shared" ca="1" si="14"/>
        <v>0.24325277789087907</v>
      </c>
      <c r="IA5">
        <f t="shared" ca="1" si="14"/>
        <v>0.34469074765383612</v>
      </c>
      <c r="IB5">
        <f t="shared" ca="1" si="14"/>
        <v>0.82832708819270795</v>
      </c>
      <c r="IC5">
        <f t="shared" ca="1" si="14"/>
        <v>0.41709751663550843</v>
      </c>
      <c r="ID5">
        <f t="shared" ca="1" si="14"/>
        <v>0.59473802870508108</v>
      </c>
      <c r="IE5">
        <f t="shared" ca="1" si="14"/>
        <v>0.92054138252146789</v>
      </c>
      <c r="IF5">
        <f t="shared" ca="1" si="14"/>
        <v>1.3451313188303504E-2</v>
      </c>
      <c r="IG5">
        <f t="shared" ca="1" si="14"/>
        <v>2.7030002877934334E-2</v>
      </c>
      <c r="IH5">
        <f t="shared" ca="1" si="15"/>
        <v>0.41352787797864976</v>
      </c>
      <c r="II5">
        <f t="shared" ca="1" si="15"/>
        <v>0.37193590941225041</v>
      </c>
      <c r="IJ5">
        <f t="shared" ca="1" si="15"/>
        <v>0.45224401207978271</v>
      </c>
      <c r="IK5">
        <f t="shared" ca="1" si="15"/>
        <v>0.73425408647977974</v>
      </c>
      <c r="IL5">
        <f t="shared" ca="1" si="15"/>
        <v>0.24916975497988147</v>
      </c>
      <c r="IM5">
        <f t="shared" ca="1" si="15"/>
        <v>0.29888724583527582</v>
      </c>
      <c r="IN5">
        <f t="shared" ca="1" si="15"/>
        <v>0.40303841154500419</v>
      </c>
      <c r="IO5">
        <f t="shared" ca="1" si="15"/>
        <v>0.90318628473865692</v>
      </c>
      <c r="IP5">
        <f t="shared" ca="1" si="15"/>
        <v>0.72470965780311369</v>
      </c>
      <c r="IQ5">
        <f t="shared" ca="1" si="15"/>
        <v>0.87294518200117921</v>
      </c>
      <c r="IR5">
        <f t="shared" ca="1" si="15"/>
        <v>0.56435172958523738</v>
      </c>
      <c r="IS5">
        <f t="shared" ca="1" si="15"/>
        <v>0.62653883879207806</v>
      </c>
      <c r="IT5">
        <f t="shared" ca="1" si="15"/>
        <v>0.89028651677687964</v>
      </c>
      <c r="IU5">
        <f t="shared" ca="1" si="15"/>
        <v>0.27958716712729303</v>
      </c>
      <c r="IV5">
        <f t="shared" ca="1" si="15"/>
        <v>0.85377925802271726</v>
      </c>
      <c r="IW5">
        <f t="shared" ca="1" si="15"/>
        <v>0.90416692609484905</v>
      </c>
      <c r="IX5">
        <f t="shared" ca="1" si="16"/>
        <v>0.72601895349066059</v>
      </c>
      <c r="IY5">
        <f t="shared" ca="1" si="16"/>
        <v>0.37455244791447495</v>
      </c>
      <c r="IZ5">
        <f t="shared" ca="1" si="16"/>
        <v>0.25617479907795648</v>
      </c>
      <c r="JA5">
        <f t="shared" ca="1" si="16"/>
        <v>0.21662601441364893</v>
      </c>
      <c r="JB5">
        <f t="shared" ca="1" si="16"/>
        <v>0.78191749754670081</v>
      </c>
      <c r="JC5">
        <f t="shared" ca="1" si="16"/>
        <v>7.8336665219879142E-2</v>
      </c>
      <c r="JD5">
        <f t="shared" ca="1" si="16"/>
        <v>0.51860237927535024</v>
      </c>
      <c r="JE5">
        <f t="shared" ca="1" si="16"/>
        <v>0.39771726810318087</v>
      </c>
      <c r="JF5">
        <f t="shared" ca="1" si="16"/>
        <v>9.5577646940538941E-3</v>
      </c>
      <c r="JG5">
        <f t="shared" ca="1" si="16"/>
        <v>0.31431019626760071</v>
      </c>
      <c r="JH5">
        <f t="shared" ca="1" si="16"/>
        <v>0.69543151856305263</v>
      </c>
      <c r="JI5">
        <f t="shared" ca="1" si="16"/>
        <v>0.83071147296065584</v>
      </c>
      <c r="JJ5">
        <f t="shared" ca="1" si="16"/>
        <v>0.33277388865105417</v>
      </c>
      <c r="JK5">
        <f t="shared" ca="1" si="16"/>
        <v>0.67070371020271002</v>
      </c>
      <c r="JL5">
        <f t="shared" ca="1" si="16"/>
        <v>0.62447430629409628</v>
      </c>
      <c r="JM5">
        <f t="shared" ca="1" si="16"/>
        <v>0.85986795316651077</v>
      </c>
      <c r="JN5">
        <f t="shared" ca="1" si="17"/>
        <v>0.90959091173093642</v>
      </c>
      <c r="JO5">
        <f t="shared" ca="1" si="17"/>
        <v>0.31324491038957081</v>
      </c>
      <c r="JP5">
        <f t="shared" ca="1" si="17"/>
        <v>0.44329352625270235</v>
      </c>
      <c r="JQ5">
        <f t="shared" ca="1" si="17"/>
        <v>0.83648389962767455</v>
      </c>
      <c r="JR5">
        <f t="shared" ca="1" si="17"/>
        <v>0.50641699384048811</v>
      </c>
      <c r="JS5">
        <f t="shared" ca="1" si="17"/>
        <v>0.7105364113138094</v>
      </c>
      <c r="JT5">
        <f t="shared" ca="1" si="17"/>
        <v>0.73057122013686515</v>
      </c>
      <c r="JU5">
        <f t="shared" ca="1" si="17"/>
        <v>0.39452435157631505</v>
      </c>
      <c r="JV5">
        <f t="shared" ca="1" si="17"/>
        <v>0.43655106284704037</v>
      </c>
      <c r="JW5">
        <f t="shared" ca="1" si="17"/>
        <v>0.98209820150250537</v>
      </c>
      <c r="JX5">
        <f t="shared" ca="1" si="17"/>
        <v>0.2260320243643219</v>
      </c>
      <c r="JY5">
        <f t="shared" ca="1" si="17"/>
        <v>0.91442920546770856</v>
      </c>
      <c r="JZ5">
        <f t="shared" ca="1" si="17"/>
        <v>0.66402866923571757</v>
      </c>
      <c r="KA5">
        <f t="shared" ca="1" si="17"/>
        <v>0.41573913357515202</v>
      </c>
      <c r="KB5">
        <f t="shared" ca="1" si="17"/>
        <v>0.6431413892963268</v>
      </c>
      <c r="KC5">
        <f t="shared" ca="1" si="17"/>
        <v>0.72054417375711932</v>
      </c>
      <c r="KD5">
        <f t="shared" ca="1" si="18"/>
        <v>3.7969138082413645E-2</v>
      </c>
      <c r="KE5">
        <f t="shared" ca="1" si="18"/>
        <v>2.4892575870876565E-2</v>
      </c>
      <c r="KF5">
        <f t="shared" ca="1" si="18"/>
        <v>0.92623679733840569</v>
      </c>
      <c r="KG5">
        <f t="shared" ca="1" si="18"/>
        <v>0.4838777209089985</v>
      </c>
      <c r="KH5">
        <f t="shared" ca="1" si="18"/>
        <v>0.69148706520443237</v>
      </c>
      <c r="KI5">
        <f t="shared" ca="1" si="18"/>
        <v>0.42740273773424431</v>
      </c>
      <c r="KJ5">
        <f t="shared" ca="1" si="18"/>
        <v>0.98469514226910293</v>
      </c>
      <c r="KK5">
        <f t="shared" ca="1" si="18"/>
        <v>0.88977859534522541</v>
      </c>
      <c r="KL5">
        <f t="shared" ca="1" si="18"/>
        <v>0.23970527700734201</v>
      </c>
      <c r="KM5">
        <f t="shared" ca="1" si="18"/>
        <v>0.26820135546805168</v>
      </c>
      <c r="KN5">
        <f t="shared" ca="1" si="18"/>
        <v>0.58616562916264714</v>
      </c>
      <c r="KO5">
        <f t="shared" ca="1" si="18"/>
        <v>0.19776716297820152</v>
      </c>
      <c r="KP5">
        <f t="shared" ca="1" si="18"/>
        <v>0.90420689812159405</v>
      </c>
      <c r="KQ5">
        <f t="shared" ca="1" si="18"/>
        <v>0.82672430609135239</v>
      </c>
      <c r="KR5">
        <f t="shared" ca="1" si="18"/>
        <v>0.60884547146296397</v>
      </c>
      <c r="KS5">
        <f t="shared" ca="1" si="18"/>
        <v>0.29706825212633914</v>
      </c>
      <c r="KT5">
        <f t="shared" ca="1" si="19"/>
        <v>0.98347671613288823</v>
      </c>
      <c r="KU5">
        <f t="shared" ca="1" si="19"/>
        <v>0.34442287877271049</v>
      </c>
      <c r="KV5">
        <f t="shared" ca="1" si="19"/>
        <v>0.35409197655151092</v>
      </c>
      <c r="KW5">
        <f t="shared" ca="1" si="19"/>
        <v>0.50980310760314673</v>
      </c>
      <c r="KX5">
        <f t="shared" ca="1" si="19"/>
        <v>0.71131106481355977</v>
      </c>
      <c r="KY5">
        <f t="shared" ca="1" si="19"/>
        <v>0.99523174765689582</v>
      </c>
      <c r="KZ5">
        <f t="shared" ca="1" si="19"/>
        <v>0.34340756881613588</v>
      </c>
      <c r="LA5">
        <f t="shared" ca="1" si="19"/>
        <v>0.63589866080785473</v>
      </c>
      <c r="LB5">
        <f t="shared" ca="1" si="19"/>
        <v>0.31177484726911686</v>
      </c>
      <c r="LC5">
        <f t="shared" ca="1" si="19"/>
        <v>0.27953437598447373</v>
      </c>
      <c r="LD5">
        <f t="shared" ca="1" si="19"/>
        <v>0.94993810424280367</v>
      </c>
      <c r="LE5">
        <f t="shared" ca="1" si="19"/>
        <v>4.4955452221820735E-2</v>
      </c>
      <c r="LF5">
        <f t="shared" ca="1" si="19"/>
        <v>0.21811322044285197</v>
      </c>
      <c r="LG5">
        <f t="shared" ca="1" si="19"/>
        <v>0.85563627393784025</v>
      </c>
      <c r="LH5">
        <f t="shared" ca="1" si="19"/>
        <v>0.42472602594394782</v>
      </c>
      <c r="LI5">
        <f t="shared" ca="1" si="19"/>
        <v>0.68629280617016575</v>
      </c>
      <c r="LJ5">
        <f t="shared" ca="1" si="20"/>
        <v>0.13378561182535187</v>
      </c>
      <c r="LK5">
        <f t="shared" ca="1" si="20"/>
        <v>0.82352239695738294</v>
      </c>
      <c r="LL5">
        <f t="shared" ca="1" si="20"/>
        <v>0.16520853493329357</v>
      </c>
      <c r="LM5">
        <f t="shared" ca="1" si="20"/>
        <v>0.21653768483414015</v>
      </c>
      <c r="LN5">
        <f t="shared" ca="1" si="20"/>
        <v>6.5925562724475584E-2</v>
      </c>
      <c r="LO5">
        <f t="shared" ca="1" si="20"/>
        <v>0.61769588251790175</v>
      </c>
      <c r="LP5">
        <f t="shared" ca="1" si="20"/>
        <v>0.96089767777971724</v>
      </c>
      <c r="LQ5">
        <f t="shared" ca="1" si="20"/>
        <v>0.35439695379650771</v>
      </c>
      <c r="LR5">
        <f t="shared" ca="1" si="20"/>
        <v>0.7386943626904916</v>
      </c>
      <c r="LS5">
        <f t="shared" ca="1" si="20"/>
        <v>0.32169000066800035</v>
      </c>
      <c r="LT5">
        <f t="shared" ca="1" si="20"/>
        <v>0.85608776454000757</v>
      </c>
      <c r="LU5">
        <f t="shared" ca="1" si="20"/>
        <v>0.77723357273904348</v>
      </c>
      <c r="LV5">
        <f t="shared" ca="1" si="20"/>
        <v>0.81202928713815425</v>
      </c>
      <c r="LW5">
        <f t="shared" ca="1" si="20"/>
        <v>0.27222445493661762</v>
      </c>
      <c r="LX5">
        <f t="shared" ca="1" si="20"/>
        <v>0.35378061352197676</v>
      </c>
      <c r="LY5">
        <f t="shared" ca="1" si="20"/>
        <v>3.4027830774141399E-2</v>
      </c>
      <c r="LZ5">
        <f t="shared" ca="1" si="21"/>
        <v>3.3826772363096391E-2</v>
      </c>
      <c r="MA5">
        <f t="shared" ca="1" si="21"/>
        <v>0.10092429175627471</v>
      </c>
      <c r="MB5">
        <f t="shared" ca="1" si="21"/>
        <v>0.58748818830147231</v>
      </c>
      <c r="MC5">
        <f t="shared" ca="1" si="21"/>
        <v>0.11855810702182434</v>
      </c>
      <c r="MD5">
        <f t="shared" ca="1" si="21"/>
        <v>0.26613962274056413</v>
      </c>
      <c r="ME5">
        <f t="shared" ca="1" si="21"/>
        <v>0.40943075418150376</v>
      </c>
      <c r="MF5">
        <f t="shared" ca="1" si="21"/>
        <v>0.85150095761777633</v>
      </c>
      <c r="MG5">
        <f t="shared" ca="1" si="21"/>
        <v>0.97921166302231122</v>
      </c>
      <c r="MH5">
        <f t="shared" ca="1" si="21"/>
        <v>0.75528139528430493</v>
      </c>
      <c r="MI5">
        <f t="shared" ca="1" si="21"/>
        <v>0.71666215602039052</v>
      </c>
      <c r="MJ5">
        <f t="shared" ca="1" si="21"/>
        <v>0.4278652946524989</v>
      </c>
      <c r="MK5">
        <f t="shared" ca="1" si="21"/>
        <v>0.83320167345077301</v>
      </c>
      <c r="ML5">
        <f t="shared" ca="1" si="21"/>
        <v>0.87426210074268929</v>
      </c>
      <c r="MM5">
        <f t="shared" ca="1" si="21"/>
        <v>0.6167351358157942</v>
      </c>
      <c r="MN5">
        <f t="shared" ca="1" si="21"/>
        <v>0.48871766909965941</v>
      </c>
      <c r="MO5">
        <f t="shared" ca="1" si="21"/>
        <v>0.34116981052026885</v>
      </c>
      <c r="MP5">
        <f t="shared" ca="1" si="22"/>
        <v>0.10000522146894786</v>
      </c>
      <c r="MQ5">
        <f t="shared" ca="1" si="22"/>
        <v>0.20847863999287597</v>
      </c>
      <c r="MR5">
        <f t="shared" ca="1" si="22"/>
        <v>0.95219651309103348</v>
      </c>
      <c r="MS5">
        <f t="shared" ca="1" si="22"/>
        <v>5.0103012977181227E-2</v>
      </c>
      <c r="MT5">
        <f t="shared" ca="1" si="22"/>
        <v>0.52063342335564189</v>
      </c>
      <c r="MU5">
        <f t="shared" ca="1" si="22"/>
        <v>0.15835098346704901</v>
      </c>
      <c r="MV5">
        <f t="shared" ca="1" si="22"/>
        <v>0.214230925445558</v>
      </c>
      <c r="MW5">
        <f t="shared" ca="1" si="22"/>
        <v>0.66148498668022637</v>
      </c>
      <c r="MX5">
        <f t="shared" ca="1" si="22"/>
        <v>0.14797075291552386</v>
      </c>
      <c r="MY5">
        <f t="shared" ca="1" si="22"/>
        <v>0.43485860603152804</v>
      </c>
      <c r="MZ5">
        <f t="shared" ca="1" si="22"/>
        <v>0.21632101112906787</v>
      </c>
      <c r="NA5">
        <f t="shared" ca="1" si="22"/>
        <v>0.37284399649657163</v>
      </c>
      <c r="NB5">
        <f t="shared" ca="1" si="22"/>
        <v>0.40277340999418998</v>
      </c>
      <c r="NC5">
        <f t="shared" ca="1" si="22"/>
        <v>0.32710269642286505</v>
      </c>
      <c r="ND5">
        <f t="shared" ca="1" si="22"/>
        <v>0.6413798626682381</v>
      </c>
      <c r="NE5">
        <f t="shared" ca="1" si="22"/>
        <v>0.3205962895518053</v>
      </c>
      <c r="NF5">
        <f t="shared" ca="1" si="23"/>
        <v>0.78046191304940526</v>
      </c>
      <c r="NG5">
        <f t="shared" ca="1" si="23"/>
        <v>0.1307899349099727</v>
      </c>
      <c r="NH5">
        <f t="shared" ca="1" si="23"/>
        <v>0.3371137358094215</v>
      </c>
      <c r="NI5">
        <f t="shared" ca="1" si="23"/>
        <v>0.75914216009542301</v>
      </c>
      <c r="NJ5">
        <f t="shared" ca="1" si="23"/>
        <v>0.68130582707225307</v>
      </c>
      <c r="NK5">
        <f t="shared" ca="1" si="23"/>
        <v>0.13820240241091919</v>
      </c>
      <c r="NL5">
        <f t="shared" ca="1" si="23"/>
        <v>0.62620142915932653</v>
      </c>
      <c r="NM5">
        <f t="shared" ca="1" si="23"/>
        <v>0.77015517207200535</v>
      </c>
      <c r="NN5">
        <f t="shared" ca="1" si="23"/>
        <v>0.42907464759478364</v>
      </c>
      <c r="NO5">
        <f t="shared" ca="1" si="23"/>
        <v>0.56588399511687548</v>
      </c>
      <c r="NP5">
        <f t="shared" ca="1" si="23"/>
        <v>0.33915865691096558</v>
      </c>
      <c r="NQ5">
        <f t="shared" ca="1" si="23"/>
        <v>0.32090519299215747</v>
      </c>
      <c r="NR5">
        <f t="shared" ca="1" si="23"/>
        <v>0.65774183415981169</v>
      </c>
      <c r="NS5">
        <f t="shared" ca="1" si="23"/>
        <v>0.26925618988424671</v>
      </c>
      <c r="NT5">
        <f t="shared" ca="1" si="23"/>
        <v>0.20623457668007961</v>
      </c>
      <c r="NU5">
        <f t="shared" ca="1" si="23"/>
        <v>0.52744517456588524</v>
      </c>
      <c r="NV5">
        <f t="shared" ca="1" si="24"/>
        <v>0.51695374513101455</v>
      </c>
      <c r="NW5">
        <f t="shared" ca="1" si="24"/>
        <v>0.12443921511980227</v>
      </c>
      <c r="NX5">
        <f t="shared" ca="1" si="24"/>
        <v>0.3984614989567794</v>
      </c>
      <c r="NY5">
        <f t="shared" ca="1" si="24"/>
        <v>0.7894296388266</v>
      </c>
      <c r="NZ5">
        <f t="shared" ca="1" si="24"/>
        <v>0.35393115280940324</v>
      </c>
      <c r="OA5">
        <f t="shared" ca="1" si="24"/>
        <v>0.78632081628539263</v>
      </c>
      <c r="OB5">
        <f t="shared" ca="1" si="24"/>
        <v>0.14813934913960913</v>
      </c>
      <c r="OC5">
        <f t="shared" ca="1" si="24"/>
        <v>0.24221572179608952</v>
      </c>
      <c r="OD5">
        <f t="shared" ca="1" si="24"/>
        <v>0.75592257214144387</v>
      </c>
      <c r="OE5">
        <f t="shared" ca="1" si="24"/>
        <v>0.78559123843418499</v>
      </c>
      <c r="OF5">
        <f t="shared" ca="1" si="24"/>
        <v>6.2422067029376471E-2</v>
      </c>
      <c r="OG5">
        <f t="shared" ca="1" si="24"/>
        <v>0.31945060107276246</v>
      </c>
      <c r="OH5">
        <f t="shared" ca="1" si="24"/>
        <v>0.63131256876847752</v>
      </c>
      <c r="OI5">
        <f t="shared" ca="1" si="24"/>
        <v>0.3568944560883297</v>
      </c>
      <c r="OJ5">
        <f t="shared" ca="1" si="24"/>
        <v>0.14890019103310759</v>
      </c>
      <c r="OK5">
        <f t="shared" ca="1" si="24"/>
        <v>0.42940591583984977</v>
      </c>
      <c r="OL5">
        <f t="shared" ca="1" si="25"/>
        <v>0.57376757938663703</v>
      </c>
      <c r="OM5">
        <f t="shared" ca="1" si="25"/>
        <v>0.36721225076941744</v>
      </c>
      <c r="ON5">
        <f t="shared" ca="1" si="25"/>
        <v>0.10562131485033954</v>
      </c>
      <c r="OO5">
        <f t="shared" ca="1" si="25"/>
        <v>0.63932647909256379</v>
      </c>
      <c r="OP5">
        <f t="shared" ca="1" si="25"/>
        <v>0.56805271565659243</v>
      </c>
      <c r="OQ5">
        <f t="shared" ca="1" si="25"/>
        <v>0.29606073892925022</v>
      </c>
      <c r="OR5">
        <f t="shared" ca="1" si="25"/>
        <v>0.4451978520142722</v>
      </c>
      <c r="OS5">
        <f t="shared" ca="1" si="25"/>
        <v>0.71267492796751131</v>
      </c>
      <c r="OT5">
        <f t="shared" ca="1" si="25"/>
        <v>0.20060398586381423</v>
      </c>
      <c r="OU5">
        <f t="shared" ca="1" si="25"/>
        <v>4.9223555201751701E-3</v>
      </c>
      <c r="OV5">
        <f t="shared" ca="1" si="25"/>
        <v>0.25906225848952014</v>
      </c>
      <c r="OW5">
        <f t="shared" ca="1" si="25"/>
        <v>0.41513722149263477</v>
      </c>
      <c r="OX5">
        <f t="shared" ca="1" si="25"/>
        <v>0.94258709876984914</v>
      </c>
      <c r="OY5">
        <f t="shared" ca="1" si="25"/>
        <v>0.58322477872611567</v>
      </c>
      <c r="OZ5">
        <f t="shared" ca="1" si="25"/>
        <v>0.50006378903748916</v>
      </c>
      <c r="PA5">
        <f t="shared" ca="1" si="25"/>
        <v>0.85181498557083368</v>
      </c>
      <c r="PB5">
        <f t="shared" ca="1" si="26"/>
        <v>1.5733837616831892E-2</v>
      </c>
      <c r="PC5">
        <f t="shared" ca="1" si="26"/>
        <v>0.35867082059977629</v>
      </c>
      <c r="PD5">
        <f t="shared" ca="1" si="26"/>
        <v>0.26629258882341578</v>
      </c>
      <c r="PE5">
        <f t="shared" ca="1" si="26"/>
        <v>0.34893336644319783</v>
      </c>
      <c r="PF5">
        <f t="shared" ca="1" si="26"/>
        <v>0.24840932891299339</v>
      </c>
      <c r="PG5">
        <f t="shared" ca="1" si="26"/>
        <v>0.40935492648982696</v>
      </c>
      <c r="PH5">
        <f t="shared" ca="1" si="26"/>
        <v>0.26615851233104737</v>
      </c>
      <c r="PI5">
        <f t="shared" ca="1" si="26"/>
        <v>0.31514372788199529</v>
      </c>
      <c r="PJ5">
        <f t="shared" ca="1" si="26"/>
        <v>0.66994198497876889</v>
      </c>
      <c r="PK5">
        <f t="shared" ca="1" si="26"/>
        <v>0.73196627226454991</v>
      </c>
      <c r="PL5">
        <f t="shared" ca="1" si="26"/>
        <v>0.58537155557291398</v>
      </c>
      <c r="PM5">
        <f t="shared" ca="1" si="26"/>
        <v>0.70231014308694806</v>
      </c>
      <c r="PN5">
        <f t="shared" ca="1" si="26"/>
        <v>0.82131751363008554</v>
      </c>
      <c r="PO5">
        <f t="shared" ca="1" si="26"/>
        <v>0.70879108272751923</v>
      </c>
      <c r="PP5">
        <f t="shared" ca="1" si="26"/>
        <v>0.45191034287645115</v>
      </c>
      <c r="PQ5">
        <f t="shared" ca="1" si="26"/>
        <v>0.36497889983685672</v>
      </c>
      <c r="PR5">
        <f t="shared" ca="1" si="27"/>
        <v>7.957581851413853E-2</v>
      </c>
      <c r="PS5">
        <f t="shared" ca="1" si="27"/>
        <v>0.12774578425533067</v>
      </c>
      <c r="PT5">
        <f t="shared" ca="1" si="27"/>
        <v>0.41708124711457462</v>
      </c>
      <c r="PU5">
        <f t="shared" ca="1" si="27"/>
        <v>0.61797596326529858</v>
      </c>
      <c r="PV5">
        <f t="shared" ca="1" si="27"/>
        <v>0.19042428301192793</v>
      </c>
      <c r="PW5">
        <f t="shared" ca="1" si="27"/>
        <v>0.97304054814038421</v>
      </c>
      <c r="PX5">
        <f t="shared" ca="1" si="27"/>
        <v>0.50023838405086418</v>
      </c>
      <c r="PY5">
        <f t="shared" ca="1" si="27"/>
        <v>0.56937647927460222</v>
      </c>
      <c r="PZ5">
        <f t="shared" ca="1" si="27"/>
        <v>0.4999061443632532</v>
      </c>
      <c r="QA5">
        <f t="shared" ca="1" si="27"/>
        <v>2.6544627468726545E-2</v>
      </c>
      <c r="QB5">
        <f t="shared" ca="1" si="27"/>
        <v>0.16895097480960808</v>
      </c>
      <c r="QC5">
        <f t="shared" ca="1" si="27"/>
        <v>8.788686916186228E-2</v>
      </c>
      <c r="QD5">
        <f t="shared" ca="1" si="27"/>
        <v>0.93115217286021168</v>
      </c>
      <c r="QE5">
        <f t="shared" ca="1" si="27"/>
        <v>0.4174455597471094</v>
      </c>
      <c r="QF5">
        <f t="shared" ca="1" si="27"/>
        <v>0.52612368218769134</v>
      </c>
      <c r="QG5">
        <f t="shared" ca="1" si="27"/>
        <v>0.64746938585088842</v>
      </c>
      <c r="QH5">
        <f t="shared" ca="1" si="28"/>
        <v>9.9829973163099717E-2</v>
      </c>
      <c r="QI5">
        <f t="shared" ca="1" si="28"/>
        <v>0.85519062504389631</v>
      </c>
      <c r="QJ5">
        <f t="shared" ca="1" si="28"/>
        <v>0.28650528300279066</v>
      </c>
      <c r="QK5">
        <f t="shared" ca="1" si="28"/>
        <v>0.31738374831083072</v>
      </c>
      <c r="QL5">
        <f t="shared" ca="1" si="28"/>
        <v>7.3651068519621887E-2</v>
      </c>
      <c r="QM5">
        <f t="shared" ca="1" si="28"/>
        <v>0.79014008356382537</v>
      </c>
      <c r="QN5">
        <f t="shared" ca="1" si="28"/>
        <v>0.99611369665108718</v>
      </c>
      <c r="QO5">
        <f t="shared" ca="1" si="28"/>
        <v>0.8432517810182707</v>
      </c>
      <c r="QP5">
        <f t="shared" ca="1" si="28"/>
        <v>0.59022228428339518</v>
      </c>
      <c r="QQ5">
        <f t="shared" ca="1" si="28"/>
        <v>0.21660863409646114</v>
      </c>
      <c r="QR5">
        <f t="shared" ca="1" si="28"/>
        <v>0.24718587879949394</v>
      </c>
      <c r="QS5">
        <f t="shared" ca="1" si="28"/>
        <v>4.3594861925130068E-2</v>
      </c>
      <c r="QT5">
        <f t="shared" ca="1" si="28"/>
        <v>0.83166869822710354</v>
      </c>
      <c r="QU5">
        <f t="shared" ca="1" si="28"/>
        <v>7.5974410179664109E-2</v>
      </c>
      <c r="QV5">
        <f t="shared" ca="1" si="28"/>
        <v>0.26560167620104036</v>
      </c>
      <c r="QW5">
        <f t="shared" ca="1" si="28"/>
        <v>0.7325530333687843</v>
      </c>
      <c r="QX5">
        <f t="shared" ca="1" si="29"/>
        <v>0.34100509698961312</v>
      </c>
      <c r="QY5">
        <f t="shared" ca="1" si="29"/>
        <v>0.51806848565021835</v>
      </c>
      <c r="QZ5">
        <f t="shared" ca="1" si="29"/>
        <v>0.28183431649551682</v>
      </c>
      <c r="RA5">
        <f t="shared" ca="1" si="29"/>
        <v>0.27409363354924032</v>
      </c>
      <c r="RB5">
        <f t="shared" ca="1" si="29"/>
        <v>0.26883204632840985</v>
      </c>
      <c r="RC5">
        <f t="shared" ca="1" si="29"/>
        <v>0.85727088876211077</v>
      </c>
      <c r="RD5">
        <f t="shared" ca="1" si="29"/>
        <v>0.21381205107878476</v>
      </c>
      <c r="RE5">
        <f t="shared" ca="1" si="29"/>
        <v>0.44649439030851568</v>
      </c>
      <c r="RF5">
        <f t="shared" ca="1" si="29"/>
        <v>0.32910142199002035</v>
      </c>
      <c r="RG5">
        <f t="shared" ca="1" si="29"/>
        <v>0.42161603803412429</v>
      </c>
      <c r="RH5">
        <f t="shared" ca="1" si="29"/>
        <v>0.27968726534042521</v>
      </c>
      <c r="RI5">
        <f t="shared" ca="1" si="29"/>
        <v>1.8501479132243981E-2</v>
      </c>
      <c r="RJ5">
        <f t="shared" ca="1" si="29"/>
        <v>0.65940018026385061</v>
      </c>
      <c r="RK5">
        <f t="shared" ca="1" si="29"/>
        <v>0.80034019775260656</v>
      </c>
      <c r="RL5">
        <f t="shared" ca="1" si="29"/>
        <v>0.52883188856006746</v>
      </c>
      <c r="RM5">
        <f t="shared" ca="1" si="29"/>
        <v>0.64382744386734492</v>
      </c>
      <c r="RN5">
        <f t="shared" ca="1" si="30"/>
        <v>0.7221630434850197</v>
      </c>
      <c r="RO5">
        <f t="shared" ca="1" si="30"/>
        <v>0.38002099905214448</v>
      </c>
      <c r="RP5">
        <f t="shared" ca="1" si="30"/>
        <v>0.62435830806244874</v>
      </c>
      <c r="RQ5">
        <f t="shared" ca="1" si="30"/>
        <v>0.12590626468775445</v>
      </c>
      <c r="RR5">
        <f t="shared" ca="1" si="30"/>
        <v>0.75361046228538875</v>
      </c>
      <c r="RS5">
        <f t="shared" ca="1" si="30"/>
        <v>0.43566891673197816</v>
      </c>
      <c r="RT5">
        <f t="shared" ca="1" si="30"/>
        <v>0.57558391645497897</v>
      </c>
      <c r="RU5">
        <f t="shared" ca="1" si="30"/>
        <v>0.15250178474825204</v>
      </c>
      <c r="RV5">
        <f t="shared" ca="1" si="30"/>
        <v>0.12044463728299515</v>
      </c>
      <c r="RW5">
        <f t="shared" ca="1" si="30"/>
        <v>0.69928132963547129</v>
      </c>
      <c r="RX5">
        <f t="shared" ca="1" si="30"/>
        <v>0.99866603181190861</v>
      </c>
      <c r="RY5">
        <f t="shared" ca="1" si="30"/>
        <v>0.28782872844154295</v>
      </c>
      <c r="RZ5">
        <f t="shared" ca="1" si="30"/>
        <v>4.3510857031867189E-2</v>
      </c>
      <c r="SA5">
        <f t="shared" ca="1" si="30"/>
        <v>0.67318924826571702</v>
      </c>
      <c r="SB5">
        <f t="shared" ca="1" si="30"/>
        <v>0.28726128260673589</v>
      </c>
      <c r="SC5">
        <f t="shared" ca="1" si="30"/>
        <v>0.27184322799266836</v>
      </c>
      <c r="SD5">
        <f t="shared" ca="1" si="31"/>
        <v>0.81662506506252452</v>
      </c>
      <c r="SE5">
        <f t="shared" ca="1" si="31"/>
        <v>0.5202904353921215</v>
      </c>
      <c r="SF5">
        <f t="shared" ca="1" si="31"/>
        <v>0.36927827565108751</v>
      </c>
      <c r="SG5">
        <f t="shared" ca="1" si="31"/>
        <v>0.34512789108483555</v>
      </c>
      <c r="SH5">
        <f t="shared" ca="1" si="31"/>
        <v>6.2191315111686629E-2</v>
      </c>
      <c r="SI5">
        <f t="shared" ca="1" si="31"/>
        <v>0.51859254305783353</v>
      </c>
      <c r="SJ5">
        <f t="shared" ca="1" si="31"/>
        <v>0.58953124715703653</v>
      </c>
      <c r="SK5">
        <f t="shared" ca="1" si="31"/>
        <v>0.41282398496419193</v>
      </c>
      <c r="SL5">
        <f t="shared" ca="1" si="31"/>
        <v>0.75478912149083566</v>
      </c>
      <c r="SM5">
        <f t="shared" ca="1" si="31"/>
        <v>0.33822039725865072</v>
      </c>
      <c r="SN5">
        <f t="shared" ca="1" si="31"/>
        <v>0.61218448307552176</v>
      </c>
      <c r="SO5">
        <f t="shared" ca="1" si="31"/>
        <v>0.42528487326677233</v>
      </c>
      <c r="SP5">
        <f t="shared" ca="1" si="31"/>
        <v>0.8131013379462888</v>
      </c>
      <c r="SQ5">
        <f t="shared" ca="1" si="31"/>
        <v>0.68380459454762244</v>
      </c>
      <c r="SR5">
        <f t="shared" ca="1" si="31"/>
        <v>0.98943849205649126</v>
      </c>
      <c r="SS5">
        <f t="shared" ca="1" si="31"/>
        <v>0.95940963621965947</v>
      </c>
      <c r="ST5">
        <f t="shared" ca="1" si="32"/>
        <v>0.37838548965033592</v>
      </c>
      <c r="SU5">
        <f t="shared" ca="1" si="32"/>
        <v>0.61784313293573268</v>
      </c>
      <c r="SV5">
        <f t="shared" ca="1" si="32"/>
        <v>0.62832908928058084</v>
      </c>
      <c r="SW5">
        <f t="shared" ca="1" si="32"/>
        <v>0.58205779036983352</v>
      </c>
      <c r="SX5">
        <f t="shared" ca="1" si="32"/>
        <v>0.59120592038450592</v>
      </c>
      <c r="SY5">
        <f t="shared" ca="1" si="32"/>
        <v>0.31782093120543009</v>
      </c>
      <c r="SZ5">
        <f t="shared" ca="1" si="32"/>
        <v>0.16694841159939422</v>
      </c>
      <c r="TA5">
        <f t="shared" ca="1" si="32"/>
        <v>0.81840453876881813</v>
      </c>
      <c r="TB5">
        <f t="shared" ca="1" si="32"/>
        <v>4.4266670268375385E-2</v>
      </c>
      <c r="TC5">
        <f t="shared" ca="1" si="32"/>
        <v>0.29799517916084084</v>
      </c>
      <c r="TD5">
        <f t="shared" ca="1" si="32"/>
        <v>9.569167771372844E-2</v>
      </c>
      <c r="TE5">
        <f t="shared" ca="1" si="32"/>
        <v>0.57347022286856553</v>
      </c>
      <c r="TF5">
        <f t="shared" ca="1" si="32"/>
        <v>0.3631844044673358</v>
      </c>
      <c r="TG5">
        <f t="shared" ca="1" si="32"/>
        <v>7.0268514144550931E-2</v>
      </c>
      <c r="TH5">
        <f t="shared" ca="1" si="32"/>
        <v>0.73765939970404748</v>
      </c>
      <c r="TI5">
        <f t="shared" ca="1" si="32"/>
        <v>0.46516513708993001</v>
      </c>
      <c r="TJ5">
        <f t="shared" ca="1" si="33"/>
        <v>0.49163699624641233</v>
      </c>
      <c r="TK5">
        <f t="shared" ca="1" si="33"/>
        <v>0.45778689247546722</v>
      </c>
      <c r="TL5">
        <f t="shared" ca="1" si="33"/>
        <v>0.70909456500058177</v>
      </c>
      <c r="TM5">
        <f t="shared" ca="1" si="33"/>
        <v>0.71175902514726819</v>
      </c>
      <c r="TN5">
        <f t="shared" ca="1" si="33"/>
        <v>0.66712012571246337</v>
      </c>
      <c r="TO5">
        <f t="shared" ca="1" si="33"/>
        <v>0.84409072175893041</v>
      </c>
      <c r="TP5">
        <f t="shared" ca="1" si="33"/>
        <v>0.21985119877336234</v>
      </c>
      <c r="TQ5">
        <f t="shared" ca="1" si="33"/>
        <v>0.43225193805074813</v>
      </c>
      <c r="TR5">
        <f t="shared" ca="1" si="33"/>
        <v>0.43043558165309315</v>
      </c>
      <c r="TS5">
        <f t="shared" ca="1" si="33"/>
        <v>0.11719473401651948</v>
      </c>
      <c r="TT5">
        <f t="shared" ca="1" si="33"/>
        <v>0.51906367058446967</v>
      </c>
      <c r="TU5">
        <f t="shared" ca="1" si="33"/>
        <v>0.25961615615727052</v>
      </c>
      <c r="TV5">
        <f t="shared" ca="1" si="33"/>
        <v>0.52875408315006833</v>
      </c>
      <c r="TW5">
        <f t="shared" ca="1" si="33"/>
        <v>0.11603996659528948</v>
      </c>
      <c r="TX5">
        <f t="shared" ca="1" si="33"/>
        <v>0.34766508196562473</v>
      </c>
      <c r="TY5">
        <f t="shared" ca="1" si="33"/>
        <v>0.1579444158515958</v>
      </c>
      <c r="TZ5">
        <f t="shared" ca="1" si="34"/>
        <v>0.76012643730961804</v>
      </c>
    </row>
    <row r="6" spans="1:546" x14ac:dyDescent="0.4">
      <c r="A6">
        <f t="shared" ca="1" si="35"/>
        <v>0.26038606807492015</v>
      </c>
      <c r="B6">
        <f t="shared" ca="1" si="0"/>
        <v>0.73484197272711926</v>
      </c>
      <c r="C6">
        <f t="shared" ca="1" si="0"/>
        <v>0.6213523519457036</v>
      </c>
      <c r="D6">
        <f t="shared" ca="1" si="0"/>
        <v>9.4962077384201371E-2</v>
      </c>
      <c r="E6">
        <f t="shared" ca="1" si="0"/>
        <v>0.94949766456906304</v>
      </c>
      <c r="F6">
        <f t="shared" ca="1" si="0"/>
        <v>0.78025754343580978</v>
      </c>
      <c r="G6">
        <f t="shared" ca="1" si="0"/>
        <v>0.38498782791491037</v>
      </c>
      <c r="H6">
        <f t="shared" ca="1" si="0"/>
        <v>0.93460012727485631</v>
      </c>
      <c r="I6">
        <f t="shared" ca="1" si="0"/>
        <v>0.62980122435318875</v>
      </c>
      <c r="J6">
        <f t="shared" ca="1" si="0"/>
        <v>0.61580203850056248</v>
      </c>
      <c r="K6">
        <f t="shared" ca="1" si="0"/>
        <v>0.48101804704389628</v>
      </c>
      <c r="L6">
        <f t="shared" ca="1" si="0"/>
        <v>0.62040380317873256</v>
      </c>
      <c r="M6">
        <f t="shared" ca="1" si="0"/>
        <v>0.22176225182441611</v>
      </c>
      <c r="N6">
        <f t="shared" ca="1" si="0"/>
        <v>0.60178087253830659</v>
      </c>
      <c r="O6">
        <f t="shared" ca="1" si="0"/>
        <v>0.35533483328667403</v>
      </c>
      <c r="P6">
        <f t="shared" ca="1" si="0"/>
        <v>1.7044189308638491E-2</v>
      </c>
      <c r="Q6">
        <f t="shared" ca="1" si="0"/>
        <v>1.8006157827660241E-3</v>
      </c>
      <c r="R6">
        <f t="shared" ca="1" si="1"/>
        <v>0.55257101559233912</v>
      </c>
      <c r="S6">
        <f t="shared" ca="1" si="1"/>
        <v>0.16274442347330009</v>
      </c>
      <c r="T6">
        <f t="shared" ca="1" si="1"/>
        <v>0.48439309491289373</v>
      </c>
      <c r="U6">
        <f t="shared" ca="1" si="1"/>
        <v>0.72186683019011921</v>
      </c>
      <c r="V6">
        <f t="shared" ca="1" si="1"/>
        <v>0.19747648827231434</v>
      </c>
      <c r="W6">
        <f t="shared" ca="1" si="1"/>
        <v>0.13594648735402681</v>
      </c>
      <c r="X6">
        <f t="shared" ca="1" si="1"/>
        <v>0.54317026352050712</v>
      </c>
      <c r="Y6">
        <f t="shared" ca="1" si="1"/>
        <v>7.7262943664777151E-2</v>
      </c>
      <c r="Z6">
        <f t="shared" ca="1" si="1"/>
        <v>0.71068394408550128</v>
      </c>
      <c r="AA6">
        <f t="shared" ca="1" si="1"/>
        <v>0.85386101331669761</v>
      </c>
      <c r="AB6">
        <f t="shared" ca="1" si="1"/>
        <v>0.54761040138783856</v>
      </c>
      <c r="AC6">
        <f t="shared" ca="1" si="1"/>
        <v>0.23571226724353733</v>
      </c>
      <c r="AD6">
        <f t="shared" ca="1" si="1"/>
        <v>0.62653572849359118</v>
      </c>
      <c r="AE6">
        <f t="shared" ca="1" si="1"/>
        <v>0.49910473930999877</v>
      </c>
      <c r="AF6">
        <f t="shared" ca="1" si="1"/>
        <v>0.87777230279939611</v>
      </c>
      <c r="AG6">
        <f t="shared" ca="1" si="1"/>
        <v>0.37694024738610965</v>
      </c>
      <c r="AH6">
        <f t="shared" ca="1" si="2"/>
        <v>0.24095546748496599</v>
      </c>
      <c r="AI6">
        <f t="shared" ca="1" si="2"/>
        <v>0.46894878143774155</v>
      </c>
      <c r="AJ6">
        <f t="shared" ca="1" si="2"/>
        <v>0.78850377528421778</v>
      </c>
      <c r="AK6">
        <f t="shared" ca="1" si="2"/>
        <v>0.66953213641030052</v>
      </c>
      <c r="AL6">
        <f t="shared" ca="1" si="2"/>
        <v>0.78586780092953623</v>
      </c>
      <c r="AM6">
        <f t="shared" ca="1" si="2"/>
        <v>0.56843333911773231</v>
      </c>
      <c r="AN6">
        <f t="shared" ca="1" si="2"/>
        <v>0.83731012318702058</v>
      </c>
      <c r="AO6">
        <f t="shared" ca="1" si="2"/>
        <v>0.61400574446348111</v>
      </c>
      <c r="AP6">
        <f t="shared" ca="1" si="2"/>
        <v>0.5472689151179696</v>
      </c>
      <c r="AQ6">
        <f t="shared" ca="1" si="2"/>
        <v>0.28032728471997237</v>
      </c>
      <c r="AR6">
        <f t="shared" ca="1" si="2"/>
        <v>0.42147664976928778</v>
      </c>
      <c r="AS6">
        <f t="shared" ca="1" si="2"/>
        <v>0.51893729341869677</v>
      </c>
      <c r="AT6">
        <f t="shared" ca="1" si="2"/>
        <v>0.28526752205817574</v>
      </c>
      <c r="AU6">
        <f t="shared" ca="1" si="2"/>
        <v>0.23319135517017997</v>
      </c>
      <c r="AV6">
        <f t="shared" ca="1" si="2"/>
        <v>0.97525125779455513</v>
      </c>
      <c r="AW6">
        <f t="shared" ca="1" si="2"/>
        <v>0.22540702866033879</v>
      </c>
      <c r="AX6">
        <f t="shared" ca="1" si="3"/>
        <v>0.62632278485627613</v>
      </c>
      <c r="AY6">
        <f t="shared" ca="1" si="3"/>
        <v>0.6222423180082598</v>
      </c>
      <c r="AZ6">
        <f t="shared" ca="1" si="3"/>
        <v>0.81745157242448874</v>
      </c>
      <c r="BA6">
        <f t="shared" ca="1" si="3"/>
        <v>0.76671451682727976</v>
      </c>
      <c r="BB6">
        <f t="shared" ca="1" si="3"/>
        <v>0.87039267540285636</v>
      </c>
      <c r="BC6">
        <f t="shared" ca="1" si="3"/>
        <v>0.34315764992660758</v>
      </c>
      <c r="BD6">
        <f t="shared" ca="1" si="3"/>
        <v>0.96485742791313189</v>
      </c>
      <c r="BE6">
        <f t="shared" ca="1" si="3"/>
        <v>0.19123217515771151</v>
      </c>
      <c r="BF6">
        <f t="shared" ca="1" si="3"/>
        <v>0.42393105599696057</v>
      </c>
      <c r="BG6">
        <f t="shared" ca="1" si="3"/>
        <v>9.9172882846588761E-2</v>
      </c>
      <c r="BH6">
        <f t="shared" ca="1" si="3"/>
        <v>0.63250800645745853</v>
      </c>
      <c r="BI6">
        <f t="shared" ca="1" si="3"/>
        <v>0.94622392102403208</v>
      </c>
      <c r="BJ6">
        <f t="shared" ca="1" si="3"/>
        <v>0.89795271160048817</v>
      </c>
      <c r="BK6">
        <f t="shared" ca="1" si="3"/>
        <v>0.18258859415345297</v>
      </c>
      <c r="BL6">
        <f t="shared" ca="1" si="3"/>
        <v>0.32332403020214961</v>
      </c>
      <c r="BM6">
        <f t="shared" ca="1" si="3"/>
        <v>0.14211131263106236</v>
      </c>
      <c r="BN6">
        <f t="shared" ca="1" si="4"/>
        <v>0.76939793174250981</v>
      </c>
      <c r="BO6">
        <f t="shared" ca="1" si="4"/>
        <v>0.14994133630624262</v>
      </c>
      <c r="BP6">
        <f t="shared" ca="1" si="4"/>
        <v>0.62201536513460909</v>
      </c>
      <c r="BQ6">
        <f t="shared" ca="1" si="4"/>
        <v>0.54430842503024324</v>
      </c>
      <c r="BR6">
        <f t="shared" ca="1" si="4"/>
        <v>0.28722116759526861</v>
      </c>
      <c r="BS6">
        <f t="shared" ca="1" si="4"/>
        <v>0.75665149577739865</v>
      </c>
      <c r="BT6">
        <f t="shared" ca="1" si="4"/>
        <v>0.80393372440232713</v>
      </c>
      <c r="BU6">
        <f t="shared" ca="1" si="4"/>
        <v>0.34381980717060834</v>
      </c>
      <c r="BV6">
        <f t="shared" ca="1" si="4"/>
        <v>0.18263638240972824</v>
      </c>
      <c r="BW6">
        <f t="shared" ca="1" si="4"/>
        <v>0.6826418119497788</v>
      </c>
      <c r="BX6">
        <f t="shared" ca="1" si="4"/>
        <v>0.57477235826285056</v>
      </c>
      <c r="BY6">
        <f t="shared" ca="1" si="4"/>
        <v>0.78189602688554183</v>
      </c>
      <c r="BZ6">
        <f t="shared" ca="1" si="4"/>
        <v>0.36059881671781358</v>
      </c>
      <c r="CA6">
        <f t="shared" ca="1" si="4"/>
        <v>0.32623546484382238</v>
      </c>
      <c r="CB6">
        <f t="shared" ca="1" si="4"/>
        <v>0.85572922817945907</v>
      </c>
      <c r="CC6">
        <f t="shared" ca="1" si="4"/>
        <v>0.3897522865644425</v>
      </c>
      <c r="CD6">
        <f t="shared" ca="1" si="5"/>
        <v>0.18881294163174644</v>
      </c>
      <c r="CE6">
        <f t="shared" ca="1" si="5"/>
        <v>3.83784737008106E-2</v>
      </c>
      <c r="CF6">
        <f t="shared" ca="1" si="5"/>
        <v>0.33050988079381705</v>
      </c>
      <c r="CG6">
        <f t="shared" ca="1" si="5"/>
        <v>0.97758349395067845</v>
      </c>
      <c r="CH6">
        <f t="shared" ca="1" si="5"/>
        <v>0.89312354695285068</v>
      </c>
      <c r="CI6">
        <f t="shared" ca="1" si="5"/>
        <v>0.75332403556895722</v>
      </c>
      <c r="CJ6">
        <f t="shared" ca="1" si="5"/>
        <v>0.44639068588732911</v>
      </c>
      <c r="CK6">
        <f t="shared" ca="1" si="5"/>
        <v>0.87254902567859549</v>
      </c>
      <c r="CL6">
        <f t="shared" ca="1" si="5"/>
        <v>0.99390256870824645</v>
      </c>
      <c r="CM6">
        <f t="shared" ca="1" si="5"/>
        <v>0.36121309272117685</v>
      </c>
      <c r="CN6">
        <f t="shared" ca="1" si="5"/>
        <v>0.51982453731845235</v>
      </c>
      <c r="CO6">
        <f t="shared" ca="1" si="5"/>
        <v>0.89306488020695507</v>
      </c>
      <c r="CP6">
        <f t="shared" ca="1" si="5"/>
        <v>0.36848223976237204</v>
      </c>
      <c r="CQ6">
        <f t="shared" ca="1" si="5"/>
        <v>0.65898606786707303</v>
      </c>
      <c r="CR6">
        <f t="shared" ca="1" si="5"/>
        <v>0.42655761447129792</v>
      </c>
      <c r="CS6">
        <f t="shared" ca="1" si="5"/>
        <v>0.35014945708812606</v>
      </c>
      <c r="CT6">
        <f t="shared" ca="1" si="6"/>
        <v>0.29864028158405043</v>
      </c>
      <c r="CU6">
        <f t="shared" ca="1" si="6"/>
        <v>0.6014873641948284</v>
      </c>
      <c r="CV6">
        <f t="shared" ca="1" si="6"/>
        <v>0.12525778794368003</v>
      </c>
      <c r="CW6">
        <f t="shared" ca="1" si="6"/>
        <v>0.29940986444470619</v>
      </c>
      <c r="CX6">
        <f t="shared" ca="1" si="6"/>
        <v>0.30028154904763193</v>
      </c>
      <c r="CY6">
        <f t="shared" ca="1" si="6"/>
        <v>0.79837617888517831</v>
      </c>
      <c r="CZ6">
        <f t="shared" ca="1" si="6"/>
        <v>0.1964515250184774</v>
      </c>
      <c r="DA6">
        <f t="shared" ca="1" si="6"/>
        <v>0.13287888406256287</v>
      </c>
      <c r="DB6">
        <f t="shared" ca="1" si="6"/>
        <v>0.94158311403752881</v>
      </c>
      <c r="DC6">
        <f t="shared" ca="1" si="6"/>
        <v>5.6235253849982181E-3</v>
      </c>
      <c r="DD6">
        <f t="shared" ca="1" si="6"/>
        <v>0.67916006385412964</v>
      </c>
      <c r="DE6">
        <f t="shared" ca="1" si="6"/>
        <v>0.61062428515968148</v>
      </c>
      <c r="DF6">
        <f t="shared" ca="1" si="6"/>
        <v>0.72490164963867454</v>
      </c>
      <c r="DG6">
        <f t="shared" ca="1" si="6"/>
        <v>0.33080002781625695</v>
      </c>
      <c r="DH6">
        <f t="shared" ca="1" si="6"/>
        <v>0.62076778764825336</v>
      </c>
      <c r="DI6">
        <f t="shared" ca="1" si="6"/>
        <v>0.24602523915397079</v>
      </c>
      <c r="DJ6">
        <f t="shared" ca="1" si="7"/>
        <v>0.85759783370932163</v>
      </c>
      <c r="DK6">
        <f t="shared" ca="1" si="7"/>
        <v>0.67829940530763133</v>
      </c>
      <c r="DL6">
        <f t="shared" ca="1" si="7"/>
        <v>0.20095464961721166</v>
      </c>
      <c r="DM6">
        <f t="shared" ca="1" si="7"/>
        <v>0.81924260884071476</v>
      </c>
      <c r="DN6">
        <f t="shared" ca="1" si="7"/>
        <v>4.5610633158161829E-2</v>
      </c>
      <c r="DO6">
        <f t="shared" ca="1" si="7"/>
        <v>0.82040216769937269</v>
      </c>
      <c r="DP6">
        <f t="shared" ca="1" si="7"/>
        <v>0.36409359043994349</v>
      </c>
      <c r="DQ6">
        <f t="shared" ca="1" si="7"/>
        <v>0.28877195210894346</v>
      </c>
      <c r="DR6">
        <f t="shared" ca="1" si="7"/>
        <v>0.49949166032389269</v>
      </c>
      <c r="DS6">
        <f t="shared" ca="1" si="7"/>
        <v>0.69994593491202195</v>
      </c>
      <c r="DT6">
        <f t="shared" ca="1" si="7"/>
        <v>0.83472356374902701</v>
      </c>
      <c r="DU6">
        <f t="shared" ca="1" si="7"/>
        <v>6.1528003980195756E-2</v>
      </c>
      <c r="DV6">
        <f t="shared" ca="1" si="7"/>
        <v>0.47615246714127246</v>
      </c>
      <c r="DW6">
        <f t="shared" ca="1" si="7"/>
        <v>0.36634134620678394</v>
      </c>
      <c r="DX6">
        <f t="shared" ca="1" si="7"/>
        <v>0.84703435358613388</v>
      </c>
      <c r="DY6">
        <f t="shared" ca="1" si="7"/>
        <v>0.45072658520976461</v>
      </c>
      <c r="DZ6">
        <f t="shared" ca="1" si="8"/>
        <v>6.3348761328129499E-2</v>
      </c>
      <c r="EA6">
        <f t="shared" ca="1" si="8"/>
        <v>0.2198169450337305</v>
      </c>
      <c r="EB6">
        <f t="shared" ca="1" si="8"/>
        <v>4.7344287755571979E-2</v>
      </c>
      <c r="EC6">
        <f t="shared" ca="1" si="8"/>
        <v>0.61319532077489247</v>
      </c>
      <c r="ED6">
        <f t="shared" ca="1" si="8"/>
        <v>4.418832944586637E-2</v>
      </c>
      <c r="EE6">
        <f t="shared" ca="1" si="8"/>
        <v>0.44508281693017815</v>
      </c>
      <c r="EF6">
        <f t="shared" ca="1" si="8"/>
        <v>0.5549526866101111</v>
      </c>
      <c r="EG6">
        <f t="shared" ca="1" si="8"/>
        <v>0.79820391872644036</v>
      </c>
      <c r="EH6">
        <f t="shared" ca="1" si="8"/>
        <v>0.80905801544214406</v>
      </c>
      <c r="EI6">
        <f t="shared" ca="1" si="8"/>
        <v>0.72206623798090619</v>
      </c>
      <c r="EJ6">
        <f t="shared" ca="1" si="8"/>
        <v>0.66090497662938508</v>
      </c>
      <c r="EK6">
        <f t="shared" ca="1" si="8"/>
        <v>0.66696054064460419</v>
      </c>
      <c r="EL6">
        <f t="shared" ca="1" si="8"/>
        <v>0.61820887671659008</v>
      </c>
      <c r="EM6">
        <f t="shared" ca="1" si="8"/>
        <v>0.31983828857980556</v>
      </c>
      <c r="EN6">
        <f t="shared" ca="1" si="8"/>
        <v>0.47149783648067556</v>
      </c>
      <c r="EO6">
        <f t="shared" ca="1" si="8"/>
        <v>0.53870932299636798</v>
      </c>
      <c r="EP6">
        <f t="shared" ca="1" si="9"/>
        <v>0.52716233954260927</v>
      </c>
      <c r="EQ6">
        <f t="shared" ca="1" si="9"/>
        <v>0.68620588528291382</v>
      </c>
      <c r="ER6">
        <f t="shared" ca="1" si="9"/>
        <v>0.1217249217034011</v>
      </c>
      <c r="ES6">
        <f t="shared" ca="1" si="9"/>
        <v>0.62219803833699061</v>
      </c>
      <c r="ET6">
        <f t="shared" ca="1" si="9"/>
        <v>0.71595539827602162</v>
      </c>
      <c r="EU6">
        <f t="shared" ca="1" si="9"/>
        <v>0.92274734117541934</v>
      </c>
      <c r="EV6">
        <f t="shared" ca="1" si="9"/>
        <v>0.66175951962621726</v>
      </c>
      <c r="EW6">
        <f t="shared" ca="1" si="9"/>
        <v>0.64051592960099457</v>
      </c>
      <c r="EX6">
        <f t="shared" ca="1" si="9"/>
        <v>6.3386654764884143E-2</v>
      </c>
      <c r="EY6">
        <f t="shared" ca="1" si="9"/>
        <v>0.76754533260120017</v>
      </c>
      <c r="EZ6">
        <f t="shared" ca="1" si="9"/>
        <v>0.67550772729599162</v>
      </c>
      <c r="FA6">
        <f t="shared" ca="1" si="9"/>
        <v>0.98306250666017669</v>
      </c>
      <c r="FB6">
        <f t="shared" ca="1" si="9"/>
        <v>0.14452810224772805</v>
      </c>
      <c r="FC6">
        <f t="shared" ca="1" si="9"/>
        <v>0.8444083364002869</v>
      </c>
      <c r="FD6">
        <f t="shared" ca="1" si="9"/>
        <v>0.98565395959429947</v>
      </c>
      <c r="FE6">
        <f t="shared" ca="1" si="9"/>
        <v>6.2625421984686125E-2</v>
      </c>
      <c r="FF6">
        <f t="shared" ca="1" si="10"/>
        <v>0.23322927416929418</v>
      </c>
      <c r="FG6">
        <f t="shared" ca="1" si="10"/>
        <v>0.17131546517688812</v>
      </c>
      <c r="FH6">
        <f t="shared" ca="1" si="10"/>
        <v>0.57298315355803364</v>
      </c>
      <c r="FI6">
        <f t="shared" ca="1" si="10"/>
        <v>0.61799827250214823</v>
      </c>
      <c r="FJ6">
        <f t="shared" ca="1" si="10"/>
        <v>5.6454548759866219E-2</v>
      </c>
      <c r="FK6">
        <f t="shared" ca="1" si="10"/>
        <v>0.48404489794286698</v>
      </c>
      <c r="FL6">
        <f t="shared" ca="1" si="10"/>
        <v>0.12539177860279094</v>
      </c>
      <c r="FM6">
        <f t="shared" ca="1" si="10"/>
        <v>0.57710019680617086</v>
      </c>
      <c r="FN6">
        <f t="shared" ca="1" si="10"/>
        <v>0.96834010270473914</v>
      </c>
      <c r="FO6">
        <f t="shared" ca="1" si="10"/>
        <v>0.19741484339397608</v>
      </c>
      <c r="FP6">
        <f t="shared" ca="1" si="10"/>
        <v>0.58785479637090143</v>
      </c>
      <c r="FQ6">
        <f t="shared" ca="1" si="10"/>
        <v>0.92438176974454977</v>
      </c>
      <c r="FR6">
        <f t="shared" ca="1" si="10"/>
        <v>0.18197108032849507</v>
      </c>
      <c r="FS6">
        <f t="shared" ca="1" si="10"/>
        <v>0.54126905365341882</v>
      </c>
      <c r="FT6">
        <f t="shared" ca="1" si="10"/>
        <v>0.26636378248860249</v>
      </c>
      <c r="FU6">
        <f t="shared" ca="1" si="10"/>
        <v>0.2354717726764598</v>
      </c>
      <c r="FV6">
        <f t="shared" ca="1" si="11"/>
        <v>0.57574545441567604</v>
      </c>
      <c r="FW6">
        <f t="shared" ca="1" si="11"/>
        <v>0.93621401554791772</v>
      </c>
      <c r="FX6">
        <f t="shared" ca="1" si="11"/>
        <v>0.28662691946947128</v>
      </c>
      <c r="FY6">
        <f t="shared" ca="1" si="11"/>
        <v>0.75393841774172465</v>
      </c>
      <c r="FZ6">
        <f t="shared" ca="1" si="11"/>
        <v>0.46118312539789741</v>
      </c>
      <c r="GA6">
        <f t="shared" ca="1" si="11"/>
        <v>0.20398713560802062</v>
      </c>
      <c r="GB6">
        <f t="shared" ca="1" si="11"/>
        <v>0.58781879207272658</v>
      </c>
      <c r="GC6">
        <f t="shared" ca="1" si="11"/>
        <v>0.44638846908024321</v>
      </c>
      <c r="GD6">
        <f t="shared" ca="1" si="11"/>
        <v>0.26274319363362642</v>
      </c>
      <c r="GE6">
        <f t="shared" ca="1" si="11"/>
        <v>0.85392312303923423</v>
      </c>
      <c r="GF6">
        <f t="shared" ca="1" si="11"/>
        <v>0.14659636392227371</v>
      </c>
      <c r="GG6">
        <f t="shared" ca="1" si="11"/>
        <v>6.2941024774757826E-2</v>
      </c>
      <c r="GH6">
        <f t="shared" ca="1" si="11"/>
        <v>0.52760330096892305</v>
      </c>
      <c r="GI6">
        <f t="shared" ca="1" si="11"/>
        <v>0.59059066540231753</v>
      </c>
      <c r="GJ6">
        <f t="shared" ca="1" si="11"/>
        <v>0.15013366208355816</v>
      </c>
      <c r="GK6">
        <f t="shared" ca="1" si="11"/>
        <v>0.57836879314166767</v>
      </c>
      <c r="GL6">
        <f t="shared" ca="1" si="12"/>
        <v>0.71478124242999497</v>
      </c>
      <c r="GM6">
        <f t="shared" ca="1" si="12"/>
        <v>0.81993642032614866</v>
      </c>
      <c r="GN6">
        <f t="shared" ca="1" si="12"/>
        <v>0.35187587654586572</v>
      </c>
      <c r="GO6">
        <f t="shared" ca="1" si="12"/>
        <v>0.11336686974724841</v>
      </c>
      <c r="GP6">
        <f t="shared" ca="1" si="12"/>
        <v>0.71022538798823531</v>
      </c>
      <c r="GQ6">
        <f t="shared" ca="1" si="12"/>
        <v>5.6510355726010153E-2</v>
      </c>
      <c r="GR6">
        <f t="shared" ca="1" si="12"/>
        <v>0.11744050577739273</v>
      </c>
      <c r="GS6">
        <f t="shared" ca="1" si="12"/>
        <v>0.29073375875641327</v>
      </c>
      <c r="GT6">
        <f t="shared" ca="1" si="12"/>
        <v>0.48076368601756714</v>
      </c>
      <c r="GU6">
        <f t="shared" ca="1" si="12"/>
        <v>0.17316936256357773</v>
      </c>
      <c r="GV6">
        <f t="shared" ca="1" si="12"/>
        <v>0.91447536675241392</v>
      </c>
      <c r="GW6">
        <f t="shared" ca="1" si="12"/>
        <v>0.52138669267577575</v>
      </c>
      <c r="GX6">
        <f t="shared" ca="1" si="12"/>
        <v>0.24187691652206733</v>
      </c>
      <c r="GY6">
        <f t="shared" ca="1" si="12"/>
        <v>0.51550016589831094</v>
      </c>
      <c r="GZ6">
        <f t="shared" ca="1" si="12"/>
        <v>3.3244769996401469E-2</v>
      </c>
      <c r="HA6">
        <f t="shared" ca="1" si="12"/>
        <v>0.34740229826735558</v>
      </c>
      <c r="HB6">
        <f t="shared" ca="1" si="13"/>
        <v>0.607703333943163</v>
      </c>
      <c r="HC6">
        <f t="shared" ca="1" si="13"/>
        <v>0.39483432668114626</v>
      </c>
      <c r="HD6">
        <f t="shared" ca="1" si="13"/>
        <v>0.44475500969850035</v>
      </c>
      <c r="HE6">
        <f t="shared" ca="1" si="13"/>
        <v>0.80335184143519878</v>
      </c>
      <c r="HF6">
        <f t="shared" ca="1" si="13"/>
        <v>0.77747887805513527</v>
      </c>
      <c r="HG6">
        <f t="shared" ca="1" si="13"/>
        <v>4.9299468673277058E-2</v>
      </c>
      <c r="HH6">
        <f t="shared" ca="1" si="13"/>
        <v>0.65249402260934475</v>
      </c>
      <c r="HI6">
        <f t="shared" ca="1" si="13"/>
        <v>3.677766817308048E-2</v>
      </c>
      <c r="HJ6">
        <f t="shared" ca="1" si="13"/>
        <v>9.2498457067606066E-2</v>
      </c>
      <c r="HK6">
        <f t="shared" ca="1" si="13"/>
        <v>0.40510144278728899</v>
      </c>
      <c r="HL6">
        <f t="shared" ca="1" si="13"/>
        <v>0.71016933025037987</v>
      </c>
      <c r="HM6">
        <f t="shared" ca="1" si="13"/>
        <v>0.5939372450201611</v>
      </c>
      <c r="HN6">
        <f t="shared" ca="1" si="13"/>
        <v>0.2977419419584123</v>
      </c>
      <c r="HO6">
        <f t="shared" ca="1" si="13"/>
        <v>0.6333470034782569</v>
      </c>
      <c r="HP6">
        <f t="shared" ca="1" si="13"/>
        <v>0.87173064129544431</v>
      </c>
      <c r="HQ6">
        <f t="shared" ca="1" si="13"/>
        <v>0.42925693685623234</v>
      </c>
      <c r="HR6">
        <f t="shared" ca="1" si="14"/>
        <v>0.65290563843596983</v>
      </c>
      <c r="HS6">
        <f t="shared" ca="1" si="14"/>
        <v>0.1016724720418315</v>
      </c>
      <c r="HT6">
        <f t="shared" ca="1" si="14"/>
        <v>0.93679341328558829</v>
      </c>
      <c r="HU6">
        <f t="shared" ca="1" si="14"/>
        <v>0.10875935652532076</v>
      </c>
      <c r="HV6">
        <f t="shared" ca="1" si="14"/>
        <v>0.87444618059622947</v>
      </c>
      <c r="HW6">
        <f t="shared" ca="1" si="14"/>
        <v>0.8447770602140674</v>
      </c>
      <c r="HX6">
        <f t="shared" ca="1" si="14"/>
        <v>0.58482461499995031</v>
      </c>
      <c r="HY6">
        <f t="shared" ca="1" si="14"/>
        <v>0.19517207999202735</v>
      </c>
      <c r="HZ6">
        <f t="shared" ca="1" si="14"/>
        <v>0.6564760372108136</v>
      </c>
      <c r="IA6">
        <f t="shared" ca="1" si="14"/>
        <v>0.25443405908798955</v>
      </c>
      <c r="IB6">
        <f t="shared" ca="1" si="14"/>
        <v>0.70849176588704277</v>
      </c>
      <c r="IC6">
        <f t="shared" ca="1" si="14"/>
        <v>0.23184962537731368</v>
      </c>
      <c r="ID6">
        <f t="shared" ca="1" si="14"/>
        <v>0.10817533970505044</v>
      </c>
      <c r="IE6">
        <f t="shared" ca="1" si="14"/>
        <v>0.41174024925000352</v>
      </c>
      <c r="IF6">
        <f t="shared" ca="1" si="14"/>
        <v>0.66042202325314248</v>
      </c>
      <c r="IG6">
        <f t="shared" ca="1" si="14"/>
        <v>0.81760058449816653</v>
      </c>
      <c r="IH6">
        <f t="shared" ca="1" si="15"/>
        <v>0.76558527465534321</v>
      </c>
      <c r="II6">
        <f t="shared" ca="1" si="15"/>
        <v>0.78003093827106285</v>
      </c>
      <c r="IJ6">
        <f t="shared" ca="1" si="15"/>
        <v>0.89167391802645279</v>
      </c>
      <c r="IK6">
        <f t="shared" ca="1" si="15"/>
        <v>0.95151085722562745</v>
      </c>
      <c r="IL6">
        <f t="shared" ca="1" si="15"/>
        <v>0.78447837792808839</v>
      </c>
      <c r="IM6">
        <f t="shared" ca="1" si="15"/>
        <v>0.6682220647087026</v>
      </c>
      <c r="IN6">
        <f t="shared" ca="1" si="15"/>
        <v>0.1565020198339202</v>
      </c>
      <c r="IO6">
        <f t="shared" ca="1" si="15"/>
        <v>0.76951876505008932</v>
      </c>
      <c r="IP6">
        <f t="shared" ca="1" si="15"/>
        <v>0.27450195929654087</v>
      </c>
      <c r="IQ6">
        <f t="shared" ca="1" si="15"/>
        <v>0.20679527024262701</v>
      </c>
      <c r="IR6">
        <f t="shared" ca="1" si="15"/>
        <v>0.83183094255874934</v>
      </c>
      <c r="IS6">
        <f t="shared" ca="1" si="15"/>
        <v>0.46761936580505792</v>
      </c>
      <c r="IT6">
        <f t="shared" ca="1" si="15"/>
        <v>0.38607109543657292</v>
      </c>
      <c r="IU6">
        <f t="shared" ca="1" si="15"/>
        <v>1.6209730901712072E-2</v>
      </c>
      <c r="IV6">
        <f t="shared" ca="1" si="15"/>
        <v>0.79912045861551506</v>
      </c>
      <c r="IW6">
        <f t="shared" ca="1" si="15"/>
        <v>0.87134033876753803</v>
      </c>
      <c r="IX6">
        <f t="shared" ca="1" si="16"/>
        <v>0.1546214849741353</v>
      </c>
      <c r="IY6">
        <f t="shared" ca="1" si="16"/>
        <v>0.26138480424417421</v>
      </c>
      <c r="IZ6">
        <f t="shared" ca="1" si="16"/>
        <v>0.56065130816626474</v>
      </c>
      <c r="JA6">
        <f t="shared" ca="1" si="16"/>
        <v>0.49095751198496596</v>
      </c>
      <c r="JB6">
        <f t="shared" ca="1" si="16"/>
        <v>0.60472169013264476</v>
      </c>
      <c r="JC6">
        <f t="shared" ca="1" si="16"/>
        <v>0.79444752928701146</v>
      </c>
      <c r="JD6">
        <f t="shared" ca="1" si="16"/>
        <v>0.80917648588354685</v>
      </c>
      <c r="JE6">
        <f t="shared" ca="1" si="16"/>
        <v>0.78108980823438368</v>
      </c>
      <c r="JF6">
        <f t="shared" ca="1" si="16"/>
        <v>0.82941510771303173</v>
      </c>
      <c r="JG6">
        <f t="shared" ca="1" si="16"/>
        <v>0.92735355046703749</v>
      </c>
      <c r="JH6">
        <f t="shared" ca="1" si="16"/>
        <v>0.74134237688697491</v>
      </c>
      <c r="JI6">
        <f t="shared" ca="1" si="16"/>
        <v>0.2078039715372294</v>
      </c>
      <c r="JJ6">
        <f t="shared" ca="1" si="16"/>
        <v>2.9014106113104399E-2</v>
      </c>
      <c r="JK6">
        <f t="shared" ca="1" si="16"/>
        <v>0.24885867454791843</v>
      </c>
      <c r="JL6">
        <f t="shared" ca="1" si="16"/>
        <v>0.70075956963709118</v>
      </c>
      <c r="JM6">
        <f t="shared" ca="1" si="16"/>
        <v>0.49290353014078436</v>
      </c>
      <c r="JN6">
        <f t="shared" ca="1" si="17"/>
        <v>0.68678288157082568</v>
      </c>
      <c r="JO6">
        <f t="shared" ca="1" si="17"/>
        <v>0.61121153991698918</v>
      </c>
      <c r="JP6">
        <f t="shared" ca="1" si="17"/>
        <v>0.37698537147251332</v>
      </c>
      <c r="JQ6">
        <f t="shared" ca="1" si="17"/>
        <v>0.17583222910580321</v>
      </c>
      <c r="JR6">
        <f t="shared" ca="1" si="17"/>
        <v>0.37403769142116861</v>
      </c>
      <c r="JS6">
        <f t="shared" ca="1" si="17"/>
        <v>0.56538629889500758</v>
      </c>
      <c r="JT6">
        <f t="shared" ca="1" si="17"/>
        <v>0.8705392683481179</v>
      </c>
      <c r="JU6">
        <f t="shared" ca="1" si="17"/>
        <v>0.35981210427038035</v>
      </c>
      <c r="JV6">
        <f t="shared" ca="1" si="17"/>
        <v>0.85057046841331607</v>
      </c>
      <c r="JW6">
        <f t="shared" ca="1" si="17"/>
        <v>0.82376484266558903</v>
      </c>
      <c r="JX6">
        <f t="shared" ca="1" si="17"/>
        <v>9.7867557052772503E-2</v>
      </c>
      <c r="JY6">
        <f t="shared" ca="1" si="17"/>
        <v>0.79599839775556624</v>
      </c>
      <c r="JZ6">
        <f t="shared" ca="1" si="17"/>
        <v>0.68737794243750117</v>
      </c>
      <c r="KA6">
        <f t="shared" ca="1" si="17"/>
        <v>0.70278796160835255</v>
      </c>
      <c r="KB6">
        <f t="shared" ca="1" si="17"/>
        <v>0.2028981912844221</v>
      </c>
      <c r="KC6">
        <f t="shared" ca="1" si="17"/>
        <v>0.28504991127458645</v>
      </c>
      <c r="KD6">
        <f t="shared" ca="1" si="18"/>
        <v>0.54227549987955026</v>
      </c>
      <c r="KE6">
        <f t="shared" ca="1" si="18"/>
        <v>0.63365924961100351</v>
      </c>
      <c r="KF6">
        <f t="shared" ca="1" si="18"/>
        <v>0.15663845337619675</v>
      </c>
      <c r="KG6">
        <f t="shared" ca="1" si="18"/>
        <v>0.42457891572287687</v>
      </c>
      <c r="KH6">
        <f t="shared" ca="1" si="18"/>
        <v>0.80554284775087337</v>
      </c>
      <c r="KI6">
        <f t="shared" ca="1" si="18"/>
        <v>0.54120073704557659</v>
      </c>
      <c r="KJ6">
        <f t="shared" ca="1" si="18"/>
        <v>0.30370333535920735</v>
      </c>
      <c r="KK6">
        <f t="shared" ca="1" si="18"/>
        <v>0.40217105206729131</v>
      </c>
      <c r="KL6">
        <f t="shared" ca="1" si="18"/>
        <v>0.41880576954638238</v>
      </c>
      <c r="KM6">
        <f t="shared" ca="1" si="18"/>
        <v>0.9881676755823291</v>
      </c>
      <c r="KN6">
        <f t="shared" ca="1" si="18"/>
        <v>0.67671937309664432</v>
      </c>
      <c r="KO6">
        <f t="shared" ca="1" si="18"/>
        <v>0.47188858395754008</v>
      </c>
      <c r="KP6">
        <f t="shared" ca="1" si="18"/>
        <v>0.48246111043237361</v>
      </c>
      <c r="KQ6">
        <f t="shared" ca="1" si="18"/>
        <v>0.31882014271300929</v>
      </c>
      <c r="KR6">
        <f t="shared" ca="1" si="18"/>
        <v>0.14146599225391776</v>
      </c>
      <c r="KS6">
        <f t="shared" ca="1" si="18"/>
        <v>0.2336434602572266</v>
      </c>
      <c r="KT6">
        <f t="shared" ca="1" si="19"/>
        <v>0.64177977090597782</v>
      </c>
      <c r="KU6">
        <f t="shared" ca="1" si="19"/>
        <v>0.77607595236377358</v>
      </c>
      <c r="KV6">
        <f t="shared" ca="1" si="19"/>
        <v>0.15095960341931336</v>
      </c>
      <c r="KW6">
        <f t="shared" ca="1" si="19"/>
        <v>0.45478042050971768</v>
      </c>
      <c r="KX6">
        <f t="shared" ca="1" si="19"/>
        <v>0.20623219236551693</v>
      </c>
      <c r="KY6">
        <f t="shared" ca="1" si="19"/>
        <v>0.13653064212271782</v>
      </c>
      <c r="KZ6">
        <f t="shared" ca="1" si="19"/>
        <v>0.16732903526179299</v>
      </c>
      <c r="LA6">
        <f t="shared" ca="1" si="19"/>
        <v>0.8740343804515579</v>
      </c>
      <c r="LB6">
        <f t="shared" ca="1" si="19"/>
        <v>0.20978791244995276</v>
      </c>
      <c r="LC6">
        <f t="shared" ca="1" si="19"/>
        <v>0.14111120241602537</v>
      </c>
      <c r="LD6">
        <f t="shared" ca="1" si="19"/>
        <v>0.78167768422562034</v>
      </c>
      <c r="LE6">
        <f t="shared" ca="1" si="19"/>
        <v>0.36746234552505064</v>
      </c>
      <c r="LF6">
        <f t="shared" ca="1" si="19"/>
        <v>0.32973173987672499</v>
      </c>
      <c r="LG6">
        <f t="shared" ca="1" si="19"/>
        <v>0.12436491635251001</v>
      </c>
      <c r="LH6">
        <f t="shared" ca="1" si="19"/>
        <v>0.42617091374542571</v>
      </c>
      <c r="LI6">
        <f t="shared" ca="1" si="19"/>
        <v>0.37798472544372408</v>
      </c>
      <c r="LJ6">
        <f t="shared" ca="1" si="20"/>
        <v>0.15416001137743529</v>
      </c>
      <c r="LK6">
        <f t="shared" ca="1" si="20"/>
        <v>0.7118369924983412</v>
      </c>
      <c r="LL6">
        <f t="shared" ca="1" si="20"/>
        <v>0.70099477122607035</v>
      </c>
      <c r="LM6">
        <f t="shared" ca="1" si="20"/>
        <v>0.84621340403368805</v>
      </c>
      <c r="LN6">
        <f t="shared" ca="1" si="20"/>
        <v>0.41601494711441822</v>
      </c>
      <c r="LO6">
        <f t="shared" ca="1" si="20"/>
        <v>0.31854289446696771</v>
      </c>
      <c r="LP6">
        <f t="shared" ca="1" si="20"/>
        <v>0.83929429994782379</v>
      </c>
      <c r="LQ6">
        <f t="shared" ca="1" si="20"/>
        <v>0.41910136579978796</v>
      </c>
      <c r="LR6">
        <f t="shared" ca="1" si="20"/>
        <v>0.3389577867823933</v>
      </c>
      <c r="LS6">
        <f t="shared" ca="1" si="20"/>
        <v>0.31376964147366238</v>
      </c>
      <c r="LT6">
        <f t="shared" ca="1" si="20"/>
        <v>0.12013888117500326</v>
      </c>
      <c r="LU6">
        <f t="shared" ca="1" si="20"/>
        <v>0.23795355946344654</v>
      </c>
      <c r="LV6">
        <f t="shared" ca="1" si="20"/>
        <v>0.47394327177022966</v>
      </c>
      <c r="LW6">
        <f t="shared" ca="1" si="20"/>
        <v>3.4346488205844183E-2</v>
      </c>
      <c r="LX6">
        <f t="shared" ca="1" si="20"/>
        <v>0.64676527856925803</v>
      </c>
      <c r="LY6">
        <f t="shared" ca="1" si="20"/>
        <v>0.67810540160693711</v>
      </c>
      <c r="LZ6">
        <f t="shared" ca="1" si="21"/>
        <v>0.72795135477714579</v>
      </c>
      <c r="MA6">
        <f t="shared" ca="1" si="21"/>
        <v>0.14554929962556851</v>
      </c>
      <c r="MB6">
        <f t="shared" ca="1" si="21"/>
        <v>0.76878325423185589</v>
      </c>
      <c r="MC6">
        <f t="shared" ca="1" si="21"/>
        <v>9.2463628245906704E-2</v>
      </c>
      <c r="MD6">
        <f t="shared" ca="1" si="21"/>
        <v>0.92374983420580914</v>
      </c>
      <c r="ME6">
        <f t="shared" ca="1" si="21"/>
        <v>0.8459516290895247</v>
      </c>
      <c r="MF6">
        <f t="shared" ca="1" si="21"/>
        <v>0.72742579965745546</v>
      </c>
      <c r="MG6">
        <f t="shared" ca="1" si="21"/>
        <v>0.803372359173113</v>
      </c>
      <c r="MH6">
        <f t="shared" ca="1" si="21"/>
        <v>0.63287961927728009</v>
      </c>
      <c r="MI6">
        <f t="shared" ca="1" si="21"/>
        <v>0.37720536180448239</v>
      </c>
      <c r="MJ6">
        <f t="shared" ca="1" si="21"/>
        <v>0.43342399052812164</v>
      </c>
      <c r="MK6">
        <f t="shared" ca="1" si="21"/>
        <v>6.589752257079029E-3</v>
      </c>
      <c r="ML6">
        <f t="shared" ca="1" si="21"/>
        <v>0.19850410741820179</v>
      </c>
      <c r="MM6">
        <f t="shared" ca="1" si="21"/>
        <v>0.41526803967091463</v>
      </c>
      <c r="MN6">
        <f t="shared" ca="1" si="21"/>
        <v>0.39950843510772294</v>
      </c>
      <c r="MO6">
        <f t="shared" ca="1" si="21"/>
        <v>0.13075690358733372</v>
      </c>
      <c r="MP6">
        <f t="shared" ca="1" si="22"/>
        <v>8.5095169724762609E-3</v>
      </c>
      <c r="MQ6">
        <f t="shared" ca="1" si="22"/>
        <v>0.822432803274183</v>
      </c>
      <c r="MR6">
        <f t="shared" ca="1" si="22"/>
        <v>0.59269371960962358</v>
      </c>
      <c r="MS6">
        <f t="shared" ca="1" si="22"/>
        <v>0.17920619276982019</v>
      </c>
      <c r="MT6">
        <f t="shared" ca="1" si="22"/>
        <v>0.42893057954691205</v>
      </c>
      <c r="MU6">
        <f t="shared" ca="1" si="22"/>
        <v>0.82269334321461962</v>
      </c>
      <c r="MV6">
        <f t="shared" ca="1" si="22"/>
        <v>0.47837199940192765</v>
      </c>
      <c r="MW6">
        <f t="shared" ca="1" si="22"/>
        <v>0.18436094004005232</v>
      </c>
      <c r="MX6">
        <f t="shared" ca="1" si="22"/>
        <v>0.39451311013993018</v>
      </c>
      <c r="MY6">
        <f t="shared" ca="1" si="22"/>
        <v>0.1798160419858692</v>
      </c>
      <c r="MZ6">
        <f t="shared" ca="1" si="22"/>
        <v>0.5895734702811265</v>
      </c>
      <c r="NA6">
        <f t="shared" ca="1" si="22"/>
        <v>5.5970184303216985E-2</v>
      </c>
      <c r="NB6">
        <f t="shared" ca="1" si="22"/>
        <v>0.38730976813679219</v>
      </c>
      <c r="NC6">
        <f t="shared" ca="1" si="22"/>
        <v>0.76929913470780253</v>
      </c>
      <c r="ND6">
        <f t="shared" ca="1" si="22"/>
        <v>0.21900787714059244</v>
      </c>
      <c r="NE6">
        <f t="shared" ca="1" si="22"/>
        <v>0.44311501511006035</v>
      </c>
      <c r="NF6">
        <f t="shared" ca="1" si="23"/>
        <v>0.28307113201433753</v>
      </c>
      <c r="NG6">
        <f t="shared" ca="1" si="23"/>
        <v>7.7415202918099335E-2</v>
      </c>
      <c r="NH6">
        <f t="shared" ca="1" si="23"/>
        <v>0.92272695666034321</v>
      </c>
      <c r="NI6">
        <f t="shared" ca="1" si="23"/>
        <v>0.32192350525525038</v>
      </c>
      <c r="NJ6">
        <f t="shared" ca="1" si="23"/>
        <v>0.57880397523137128</v>
      </c>
      <c r="NK6">
        <f t="shared" ca="1" si="23"/>
        <v>0.92036969640455768</v>
      </c>
      <c r="NL6">
        <f t="shared" ca="1" si="23"/>
        <v>0.37980630735945742</v>
      </c>
      <c r="NM6">
        <f t="shared" ca="1" si="23"/>
        <v>0.46916787149815964</v>
      </c>
      <c r="NN6">
        <f t="shared" ca="1" si="23"/>
        <v>0.16710502644065506</v>
      </c>
      <c r="NO6">
        <f t="shared" ca="1" si="23"/>
        <v>0.13953981858179965</v>
      </c>
      <c r="NP6">
        <f t="shared" ca="1" si="23"/>
        <v>8.4127701672947253E-2</v>
      </c>
      <c r="NQ6">
        <f t="shared" ca="1" si="23"/>
        <v>0.15640705640122343</v>
      </c>
      <c r="NR6">
        <f t="shared" ca="1" si="23"/>
        <v>0.69585133764703677</v>
      </c>
      <c r="NS6">
        <f t="shared" ca="1" si="23"/>
        <v>0.28867224919448986</v>
      </c>
      <c r="NT6">
        <f t="shared" ca="1" si="23"/>
        <v>6.7083924068588541E-2</v>
      </c>
      <c r="NU6">
        <f t="shared" ca="1" si="23"/>
        <v>0.76361241049341266</v>
      </c>
      <c r="NV6">
        <f t="shared" ca="1" si="24"/>
        <v>0.41211735636357361</v>
      </c>
      <c r="NW6">
        <f t="shared" ca="1" si="24"/>
        <v>0.28281992535701439</v>
      </c>
      <c r="NX6">
        <f t="shared" ca="1" si="24"/>
        <v>0.30765493412446232</v>
      </c>
      <c r="NY6">
        <f t="shared" ca="1" si="24"/>
        <v>0.36412885405818685</v>
      </c>
      <c r="NZ6">
        <f t="shared" ca="1" si="24"/>
        <v>7.9187992027741627E-2</v>
      </c>
      <c r="OA6">
        <f t="shared" ca="1" si="24"/>
        <v>0.81999136413920959</v>
      </c>
      <c r="OB6">
        <f t="shared" ca="1" si="24"/>
        <v>0.67753491072871042</v>
      </c>
      <c r="OC6">
        <f t="shared" ca="1" si="24"/>
        <v>6.9541559379640239E-2</v>
      </c>
      <c r="OD6">
        <f t="shared" ca="1" si="24"/>
        <v>0.44248830843241549</v>
      </c>
      <c r="OE6">
        <f t="shared" ca="1" si="24"/>
        <v>9.2457002181532522E-2</v>
      </c>
      <c r="OF6">
        <f t="shared" ca="1" si="24"/>
        <v>0.68510737680985856</v>
      </c>
      <c r="OG6">
        <f t="shared" ca="1" si="24"/>
        <v>4.6044943655989212E-2</v>
      </c>
      <c r="OH6">
        <f t="shared" ca="1" si="24"/>
        <v>0.94224852232826162</v>
      </c>
      <c r="OI6">
        <f t="shared" ca="1" si="24"/>
        <v>0.64264183488982018</v>
      </c>
      <c r="OJ6">
        <f t="shared" ca="1" si="24"/>
        <v>4.5829063659044267E-2</v>
      </c>
      <c r="OK6">
        <f t="shared" ca="1" si="24"/>
        <v>0.53570887778651433</v>
      </c>
      <c r="OL6">
        <f t="shared" ca="1" si="25"/>
        <v>0.41169198758127434</v>
      </c>
      <c r="OM6">
        <f t="shared" ca="1" si="25"/>
        <v>0.46565704528301177</v>
      </c>
      <c r="ON6">
        <f t="shared" ca="1" si="25"/>
        <v>0.93807296742947277</v>
      </c>
      <c r="OO6">
        <f t="shared" ca="1" si="25"/>
        <v>0.18257951888229296</v>
      </c>
      <c r="OP6">
        <f t="shared" ca="1" si="25"/>
        <v>0.9127088611034736</v>
      </c>
      <c r="OQ6">
        <f t="shared" ca="1" si="25"/>
        <v>0.5540750778543504</v>
      </c>
      <c r="OR6">
        <f t="shared" ca="1" si="25"/>
        <v>0.13129204309959863</v>
      </c>
      <c r="OS6">
        <f t="shared" ca="1" si="25"/>
        <v>0.77020972155302658</v>
      </c>
      <c r="OT6">
        <f t="shared" ca="1" si="25"/>
        <v>0.12336483146574484</v>
      </c>
      <c r="OU6">
        <f t="shared" ca="1" si="25"/>
        <v>0.26782049436010713</v>
      </c>
      <c r="OV6">
        <f t="shared" ca="1" si="25"/>
        <v>0.51629675889890325</v>
      </c>
      <c r="OW6">
        <f t="shared" ca="1" si="25"/>
        <v>0.77241848752327635</v>
      </c>
      <c r="OX6">
        <f t="shared" ca="1" si="25"/>
        <v>0.54809926587436197</v>
      </c>
      <c r="OY6">
        <f t="shared" ca="1" si="25"/>
        <v>0.35008003106107066</v>
      </c>
      <c r="OZ6">
        <f t="shared" ca="1" si="25"/>
        <v>0.95124519725881318</v>
      </c>
      <c r="PA6">
        <f t="shared" ca="1" si="25"/>
        <v>0.89271090387427365</v>
      </c>
      <c r="PB6">
        <f t="shared" ca="1" si="26"/>
        <v>2.2507862278476898E-3</v>
      </c>
      <c r="PC6">
        <f t="shared" ca="1" si="26"/>
        <v>0.609132835757067</v>
      </c>
      <c r="PD6">
        <f t="shared" ca="1" si="26"/>
        <v>0.69435897069096386</v>
      </c>
      <c r="PE6">
        <f t="shared" ca="1" si="26"/>
        <v>9.6894987690280265E-2</v>
      </c>
      <c r="PF6">
        <f t="shared" ca="1" si="26"/>
        <v>0.40416817287904183</v>
      </c>
      <c r="PG6">
        <f t="shared" ca="1" si="26"/>
        <v>0.12406872707079486</v>
      </c>
      <c r="PH6">
        <f t="shared" ca="1" si="26"/>
        <v>0.36117755507250759</v>
      </c>
      <c r="PI6">
        <f t="shared" ca="1" si="26"/>
        <v>0.20895602812566771</v>
      </c>
      <c r="PJ6">
        <f t="shared" ca="1" si="26"/>
        <v>0.95693338301345932</v>
      </c>
      <c r="PK6">
        <f t="shared" ca="1" si="26"/>
        <v>0.61837079676434803</v>
      </c>
      <c r="PL6">
        <f t="shared" ca="1" si="26"/>
        <v>0.96034397038632591</v>
      </c>
      <c r="PM6">
        <f t="shared" ca="1" si="26"/>
        <v>0.76298244288005934</v>
      </c>
      <c r="PN6">
        <f t="shared" ca="1" si="26"/>
        <v>0.70217341232031028</v>
      </c>
      <c r="PO6">
        <f t="shared" ca="1" si="26"/>
        <v>0.4597112157183002</v>
      </c>
      <c r="PP6">
        <f t="shared" ca="1" si="26"/>
        <v>0.89170872277973023</v>
      </c>
      <c r="PQ6">
        <f t="shared" ca="1" si="26"/>
        <v>0.92889001541792904</v>
      </c>
      <c r="PR6">
        <f t="shared" ca="1" si="27"/>
        <v>0.79014730342409489</v>
      </c>
      <c r="PS6">
        <f t="shared" ca="1" si="27"/>
        <v>0.98718575352790328</v>
      </c>
      <c r="PT6">
        <f t="shared" ca="1" si="27"/>
        <v>0.429554313054475</v>
      </c>
      <c r="PU6">
        <f t="shared" ca="1" si="27"/>
        <v>0.90517121503624098</v>
      </c>
      <c r="PV6">
        <f t="shared" ca="1" si="27"/>
        <v>0.96187151954672057</v>
      </c>
      <c r="PW6">
        <f t="shared" ca="1" si="27"/>
        <v>0.59124149913298618</v>
      </c>
      <c r="PX6">
        <f t="shared" ca="1" si="27"/>
        <v>0.62193649021423669</v>
      </c>
      <c r="PY6">
        <f t="shared" ca="1" si="27"/>
        <v>0.30590469240690576</v>
      </c>
      <c r="PZ6">
        <f t="shared" ca="1" si="27"/>
        <v>0.27657803459871322</v>
      </c>
      <c r="QA6">
        <f t="shared" ca="1" si="27"/>
        <v>0.88397595419330799</v>
      </c>
      <c r="QB6">
        <f t="shared" ca="1" si="27"/>
        <v>0.26376234966287471</v>
      </c>
      <c r="QC6">
        <f t="shared" ca="1" si="27"/>
        <v>0.74315727359407069</v>
      </c>
      <c r="QD6">
        <f t="shared" ca="1" si="27"/>
        <v>0.6754730036844121</v>
      </c>
      <c r="QE6">
        <f t="shared" ca="1" si="27"/>
        <v>0.76192636823204685</v>
      </c>
      <c r="QF6">
        <f t="shared" ca="1" si="27"/>
        <v>0.83547953050953594</v>
      </c>
      <c r="QG6">
        <f t="shared" ca="1" si="27"/>
        <v>0.85900799278051598</v>
      </c>
      <c r="QH6">
        <f t="shared" ca="1" si="28"/>
        <v>0.20031755243682892</v>
      </c>
      <c r="QI6">
        <f t="shared" ca="1" si="28"/>
        <v>0.27829923220350394</v>
      </c>
      <c r="QJ6">
        <f t="shared" ca="1" si="28"/>
        <v>0.68416616414547615</v>
      </c>
      <c r="QK6">
        <f t="shared" ca="1" si="28"/>
        <v>0.49867045263430376</v>
      </c>
      <c r="QL6">
        <f t="shared" ca="1" si="28"/>
        <v>0.75759156052052168</v>
      </c>
      <c r="QM6">
        <f t="shared" ca="1" si="28"/>
        <v>0.36763510002883715</v>
      </c>
      <c r="QN6">
        <f t="shared" ca="1" si="28"/>
        <v>0.83401056957248365</v>
      </c>
      <c r="QO6">
        <f t="shared" ca="1" si="28"/>
        <v>0.2194120711485904</v>
      </c>
      <c r="QP6">
        <f t="shared" ca="1" si="28"/>
        <v>0.23435152337765253</v>
      </c>
      <c r="QQ6">
        <f t="shared" ca="1" si="28"/>
        <v>0.67778054813218891</v>
      </c>
      <c r="QR6">
        <f t="shared" ca="1" si="28"/>
        <v>0.44813190187957797</v>
      </c>
      <c r="QS6">
        <f t="shared" ca="1" si="28"/>
        <v>3.7796005555899015E-3</v>
      </c>
      <c r="QT6">
        <f t="shared" ca="1" si="28"/>
        <v>0.63850656394238803</v>
      </c>
      <c r="QU6">
        <f t="shared" ca="1" si="28"/>
        <v>0.49741316715567241</v>
      </c>
      <c r="QV6">
        <f t="shared" ca="1" si="28"/>
        <v>0.24824240382775487</v>
      </c>
      <c r="QW6">
        <f t="shared" ca="1" si="28"/>
        <v>0.56216002983995172</v>
      </c>
      <c r="QX6">
        <f t="shared" ca="1" si="29"/>
        <v>9.6103100661492746E-2</v>
      </c>
      <c r="QY6">
        <f t="shared" ca="1" si="29"/>
        <v>0.78025803462398879</v>
      </c>
      <c r="QZ6">
        <f t="shared" ca="1" si="29"/>
        <v>0.99000634764016804</v>
      </c>
      <c r="RA6">
        <f t="shared" ca="1" si="29"/>
        <v>0.83097259027968673</v>
      </c>
      <c r="RB6">
        <f t="shared" ca="1" si="29"/>
        <v>0.23411722573336113</v>
      </c>
      <c r="RC6">
        <f t="shared" ca="1" si="29"/>
        <v>2.7500736299707285E-2</v>
      </c>
      <c r="RD6">
        <f t="shared" ca="1" si="29"/>
        <v>0.32405500031291201</v>
      </c>
      <c r="RE6">
        <f t="shared" ca="1" si="29"/>
        <v>0.59664726188208772</v>
      </c>
      <c r="RF6">
        <f t="shared" ca="1" si="29"/>
        <v>0.4752280885778426</v>
      </c>
      <c r="RG6">
        <f t="shared" ca="1" si="29"/>
        <v>0.14893950305696324</v>
      </c>
      <c r="RH6">
        <f t="shared" ca="1" si="29"/>
        <v>0.42014649855485975</v>
      </c>
      <c r="RI6">
        <f t="shared" ca="1" si="29"/>
        <v>0.82226824346686833</v>
      </c>
      <c r="RJ6">
        <f t="shared" ca="1" si="29"/>
        <v>0.89169542039379657</v>
      </c>
      <c r="RK6">
        <f t="shared" ca="1" si="29"/>
        <v>0.26885337277173038</v>
      </c>
      <c r="RL6">
        <f t="shared" ca="1" si="29"/>
        <v>0.68201560871197076</v>
      </c>
      <c r="RM6">
        <f t="shared" ca="1" si="29"/>
        <v>0.48855432292806555</v>
      </c>
      <c r="RN6">
        <f t="shared" ca="1" si="30"/>
        <v>0.67502177121246898</v>
      </c>
      <c r="RO6">
        <f t="shared" ca="1" si="30"/>
        <v>0.76723088480597113</v>
      </c>
      <c r="RP6">
        <f t="shared" ca="1" si="30"/>
        <v>0.27748868151955719</v>
      </c>
      <c r="RQ6">
        <f t="shared" ca="1" si="30"/>
        <v>0.40442566308984951</v>
      </c>
      <c r="RR6">
        <f t="shared" ca="1" si="30"/>
        <v>0.19291698442874938</v>
      </c>
      <c r="RS6">
        <f t="shared" ca="1" si="30"/>
        <v>0.44563250435519064</v>
      </c>
      <c r="RT6">
        <f t="shared" ca="1" si="30"/>
        <v>0.15266896808930941</v>
      </c>
      <c r="RU6">
        <f t="shared" ca="1" si="30"/>
        <v>0.73448198946898124</v>
      </c>
      <c r="RV6">
        <f t="shared" ca="1" si="30"/>
        <v>6.8971704188486305E-2</v>
      </c>
      <c r="RW6">
        <f t="shared" ca="1" si="30"/>
        <v>0.28718482691521652</v>
      </c>
      <c r="RX6">
        <f t="shared" ca="1" si="30"/>
        <v>0.75880454278932097</v>
      </c>
      <c r="RY6">
        <f t="shared" ca="1" si="30"/>
        <v>0.55342291956299905</v>
      </c>
      <c r="RZ6">
        <f t="shared" ca="1" si="30"/>
        <v>0.73204408408460375</v>
      </c>
      <c r="SA6">
        <f t="shared" ca="1" si="30"/>
        <v>0.57788484464752543</v>
      </c>
      <c r="SB6">
        <f t="shared" ca="1" si="30"/>
        <v>0.79805235325401847</v>
      </c>
      <c r="SC6">
        <f t="shared" ca="1" si="30"/>
        <v>0.62302680940744026</v>
      </c>
      <c r="SD6">
        <f t="shared" ca="1" si="31"/>
        <v>0.38596757137474924</v>
      </c>
      <c r="SE6">
        <f t="shared" ca="1" si="31"/>
        <v>0.64519538437131718</v>
      </c>
      <c r="SF6">
        <f t="shared" ca="1" si="31"/>
        <v>0.21934168717400282</v>
      </c>
      <c r="SG6">
        <f t="shared" ca="1" si="31"/>
        <v>0.74245503576848215</v>
      </c>
      <c r="SH6">
        <f t="shared" ca="1" si="31"/>
        <v>0.34549735964430961</v>
      </c>
      <c r="SI6">
        <f t="shared" ca="1" si="31"/>
        <v>9.840832777500641E-2</v>
      </c>
      <c r="SJ6">
        <f t="shared" ca="1" si="31"/>
        <v>8.3946416381303068E-2</v>
      </c>
      <c r="SK6">
        <f t="shared" ca="1" si="31"/>
        <v>0.43089745126067391</v>
      </c>
      <c r="SL6">
        <f t="shared" ca="1" si="31"/>
        <v>0.36867919565196439</v>
      </c>
      <c r="SM6">
        <f t="shared" ca="1" si="31"/>
        <v>0.48163284282878427</v>
      </c>
      <c r="SN6">
        <f t="shared" ca="1" si="31"/>
        <v>0.57591148923103841</v>
      </c>
      <c r="SO6">
        <f t="shared" ca="1" si="31"/>
        <v>8.1366650373813965E-2</v>
      </c>
      <c r="SP6">
        <f t="shared" ca="1" si="31"/>
        <v>0.53785959783450799</v>
      </c>
      <c r="SQ6">
        <f t="shared" ca="1" si="31"/>
        <v>0.18232808392825839</v>
      </c>
      <c r="SR6">
        <f t="shared" ca="1" si="31"/>
        <v>0.53072272487153815</v>
      </c>
      <c r="SS6">
        <f t="shared" ca="1" si="31"/>
        <v>0.31515037975402249</v>
      </c>
      <c r="ST6">
        <f t="shared" ca="1" si="32"/>
        <v>0.15090517905479295</v>
      </c>
      <c r="SU6">
        <f t="shared" ca="1" si="32"/>
        <v>0.40314782222374268</v>
      </c>
      <c r="SV6">
        <f t="shared" ca="1" si="32"/>
        <v>0.86298405955343027</v>
      </c>
      <c r="SW6">
        <f t="shared" ca="1" si="32"/>
        <v>0.11909607888269391</v>
      </c>
      <c r="SX6">
        <f t="shared" ca="1" si="32"/>
        <v>0.32304251707576137</v>
      </c>
      <c r="SY6">
        <f t="shared" ca="1" si="32"/>
        <v>3.643917583180889E-2</v>
      </c>
      <c r="SZ6">
        <f t="shared" ca="1" si="32"/>
        <v>3.7531592800489344E-2</v>
      </c>
      <c r="TA6">
        <f t="shared" ca="1" si="32"/>
        <v>0.77733651779561852</v>
      </c>
      <c r="TB6">
        <f t="shared" ca="1" si="32"/>
        <v>0.13496820718177904</v>
      </c>
      <c r="TC6">
        <f t="shared" ca="1" si="32"/>
        <v>0.14596792802806091</v>
      </c>
      <c r="TD6">
        <f t="shared" ca="1" si="32"/>
        <v>0.81417825030279267</v>
      </c>
      <c r="TE6">
        <f t="shared" ca="1" si="32"/>
        <v>0.43186249355587836</v>
      </c>
      <c r="TF6">
        <f t="shared" ca="1" si="32"/>
        <v>0.67632046125230982</v>
      </c>
      <c r="TG6">
        <f t="shared" ca="1" si="32"/>
        <v>0.3602275894685979</v>
      </c>
      <c r="TH6">
        <f t="shared" ca="1" si="32"/>
        <v>0.31859700447026629</v>
      </c>
      <c r="TI6">
        <f t="shared" ca="1" si="32"/>
        <v>0.32410506217115487</v>
      </c>
      <c r="TJ6">
        <f t="shared" ca="1" si="33"/>
        <v>0.2298288850089264</v>
      </c>
      <c r="TK6">
        <f t="shared" ca="1" si="33"/>
        <v>0.98293830622393485</v>
      </c>
      <c r="TL6">
        <f t="shared" ca="1" si="33"/>
        <v>0.88772202810868617</v>
      </c>
      <c r="TM6">
        <f t="shared" ca="1" si="33"/>
        <v>0.76451451282820493</v>
      </c>
      <c r="TN6">
        <f t="shared" ca="1" si="33"/>
        <v>0.15089130404087481</v>
      </c>
      <c r="TO6">
        <f t="shared" ca="1" si="33"/>
        <v>0.64159697702708818</v>
      </c>
      <c r="TP6">
        <f t="shared" ca="1" si="33"/>
        <v>1.2020104357658545E-2</v>
      </c>
      <c r="TQ6">
        <f t="shared" ca="1" si="33"/>
        <v>0.31671252090571489</v>
      </c>
      <c r="TR6">
        <f t="shared" ca="1" si="33"/>
        <v>0.42002302622513754</v>
      </c>
      <c r="TS6">
        <f t="shared" ca="1" si="33"/>
        <v>0.91494277827303061</v>
      </c>
      <c r="TT6">
        <f t="shared" ca="1" si="33"/>
        <v>0.90676407145941751</v>
      </c>
      <c r="TU6">
        <f t="shared" ca="1" si="33"/>
        <v>0.84166026447302145</v>
      </c>
      <c r="TV6">
        <f t="shared" ca="1" si="33"/>
        <v>0.54988133325213306</v>
      </c>
      <c r="TW6">
        <f t="shared" ca="1" si="33"/>
        <v>0.68084272254053491</v>
      </c>
      <c r="TX6">
        <f t="shared" ca="1" si="33"/>
        <v>0.97707016252325618</v>
      </c>
      <c r="TY6">
        <f t="shared" ca="1" si="33"/>
        <v>0.83888232112770322</v>
      </c>
      <c r="TZ6">
        <f t="shared" ca="1" si="34"/>
        <v>0.39332215122092362</v>
      </c>
    </row>
    <row r="7" spans="1:546" x14ac:dyDescent="0.4">
      <c r="A7">
        <f t="shared" ca="1" si="35"/>
        <v>0.58645880254240634</v>
      </c>
      <c r="B7">
        <f t="shared" ca="1" si="0"/>
        <v>6.9935877746692299E-2</v>
      </c>
      <c r="C7">
        <f t="shared" ca="1" si="0"/>
        <v>0.39927758955514414</v>
      </c>
      <c r="D7">
        <f t="shared" ca="1" si="0"/>
        <v>0.28359625143686806</v>
      </c>
      <c r="E7">
        <f t="shared" ca="1" si="0"/>
        <v>0.58371940727658489</v>
      </c>
      <c r="F7">
        <f t="shared" ca="1" si="0"/>
        <v>8.0417806298689998E-2</v>
      </c>
      <c r="G7">
        <f t="shared" ca="1" si="0"/>
        <v>7.3075423578566667E-2</v>
      </c>
      <c r="H7">
        <f t="shared" ca="1" si="0"/>
        <v>0.40481206533807645</v>
      </c>
      <c r="I7">
        <f t="shared" ca="1" si="0"/>
        <v>5.9790976583395938E-3</v>
      </c>
      <c r="J7">
        <f t="shared" ca="1" si="0"/>
        <v>0.67642435333472994</v>
      </c>
      <c r="K7">
        <f t="shared" ca="1" si="0"/>
        <v>0.75342484527291331</v>
      </c>
      <c r="L7">
        <f t="shared" ca="1" si="0"/>
        <v>0.5251173473596078</v>
      </c>
      <c r="M7">
        <f t="shared" ca="1" si="0"/>
        <v>0.62016454912846575</v>
      </c>
      <c r="N7">
        <f t="shared" ca="1" si="0"/>
        <v>0.41356264899453854</v>
      </c>
      <c r="O7">
        <f t="shared" ca="1" si="0"/>
        <v>0.81474832175215606</v>
      </c>
      <c r="P7">
        <f t="shared" ca="1" si="0"/>
        <v>0.64320495704557812</v>
      </c>
      <c r="Q7">
        <f t="shared" ca="1" si="0"/>
        <v>0.52942186156288829</v>
      </c>
      <c r="R7">
        <f t="shared" ca="1" si="1"/>
        <v>7.2650848492110676E-3</v>
      </c>
      <c r="S7">
        <f t="shared" ca="1" si="1"/>
        <v>4.9465308155593468E-2</v>
      </c>
      <c r="T7">
        <f t="shared" ca="1" si="1"/>
        <v>0.24406736838909004</v>
      </c>
      <c r="U7">
        <f t="shared" ca="1" si="1"/>
        <v>0.34353238618269599</v>
      </c>
      <c r="V7">
        <f t="shared" ca="1" si="1"/>
        <v>0.27400898492862624</v>
      </c>
      <c r="W7">
        <f t="shared" ca="1" si="1"/>
        <v>0.69621678112645513</v>
      </c>
      <c r="X7">
        <f t="shared" ca="1" si="1"/>
        <v>0.34721673950687648</v>
      </c>
      <c r="Y7">
        <f t="shared" ca="1" si="1"/>
        <v>0.95451973275509727</v>
      </c>
      <c r="Z7">
        <f t="shared" ca="1" si="1"/>
        <v>0.82255873491314135</v>
      </c>
      <c r="AA7">
        <f t="shared" ca="1" si="1"/>
        <v>0.10844499834929444</v>
      </c>
      <c r="AB7">
        <f t="shared" ca="1" si="1"/>
        <v>0.6167686022467328</v>
      </c>
      <c r="AC7">
        <f t="shared" ca="1" si="1"/>
        <v>0.97250411980188634</v>
      </c>
      <c r="AD7">
        <f t="shared" ca="1" si="1"/>
        <v>0.60905226836070026</v>
      </c>
      <c r="AE7">
        <f t="shared" ca="1" si="1"/>
        <v>0.40058619075395352</v>
      </c>
      <c r="AF7">
        <f t="shared" ca="1" si="1"/>
        <v>0.43829994998857369</v>
      </c>
      <c r="AG7">
        <f t="shared" ca="1" si="1"/>
        <v>0.31248136842751528</v>
      </c>
      <c r="AH7">
        <f t="shared" ca="1" si="2"/>
        <v>0.19487926992427074</v>
      </c>
      <c r="AI7">
        <f t="shared" ca="1" si="2"/>
        <v>0.87720414117128043</v>
      </c>
      <c r="AJ7">
        <f t="shared" ca="1" si="2"/>
        <v>0.8119664086351881</v>
      </c>
      <c r="AK7">
        <f t="shared" ca="1" si="2"/>
        <v>5.0175729536840907E-2</v>
      </c>
      <c r="AL7">
        <f t="shared" ca="1" si="2"/>
        <v>0.56286304191753989</v>
      </c>
      <c r="AM7">
        <f t="shared" ca="1" si="2"/>
        <v>0.56132447390950679</v>
      </c>
      <c r="AN7">
        <f t="shared" ca="1" si="2"/>
        <v>0.17064084634017562</v>
      </c>
      <c r="AO7">
        <f t="shared" ca="1" si="2"/>
        <v>0.14842324137558238</v>
      </c>
      <c r="AP7">
        <f t="shared" ca="1" si="2"/>
        <v>0.57963719265157432</v>
      </c>
      <c r="AQ7">
        <f t="shared" ca="1" si="2"/>
        <v>0.36876204524616363</v>
      </c>
      <c r="AR7">
        <f t="shared" ca="1" si="2"/>
        <v>3.6780745362979705E-2</v>
      </c>
      <c r="AS7">
        <f t="shared" ca="1" si="2"/>
        <v>0.28089789812607102</v>
      </c>
      <c r="AT7">
        <f t="shared" ca="1" si="2"/>
        <v>7.4549349600991577E-2</v>
      </c>
      <c r="AU7">
        <f t="shared" ca="1" si="2"/>
        <v>0.87376085211278642</v>
      </c>
      <c r="AV7">
        <f t="shared" ca="1" si="2"/>
        <v>0.43870713178781007</v>
      </c>
      <c r="AW7">
        <f t="shared" ca="1" si="2"/>
        <v>0.60242291071818843</v>
      </c>
      <c r="AX7">
        <f t="shared" ca="1" si="3"/>
        <v>0.73609651659923303</v>
      </c>
      <c r="AY7">
        <f t="shared" ca="1" si="3"/>
        <v>0.20932717459298888</v>
      </c>
      <c r="AZ7">
        <f t="shared" ca="1" si="3"/>
        <v>0.68413948261024915</v>
      </c>
      <c r="BA7">
        <f t="shared" ca="1" si="3"/>
        <v>3.4580691065175362E-2</v>
      </c>
      <c r="BB7">
        <f t="shared" ca="1" si="3"/>
        <v>0.25323641988520951</v>
      </c>
      <c r="BC7">
        <f t="shared" ca="1" si="3"/>
        <v>0.86332827403616519</v>
      </c>
      <c r="BD7">
        <f t="shared" ca="1" si="3"/>
        <v>0.171473439989004</v>
      </c>
      <c r="BE7">
        <f t="shared" ca="1" si="3"/>
        <v>0.88398846038524193</v>
      </c>
      <c r="BF7">
        <f t="shared" ca="1" si="3"/>
        <v>0.82304233356942724</v>
      </c>
      <c r="BG7">
        <f t="shared" ca="1" si="3"/>
        <v>0.20957930129377977</v>
      </c>
      <c r="BH7">
        <f t="shared" ca="1" si="3"/>
        <v>0.42903833761104904</v>
      </c>
      <c r="BI7">
        <f t="shared" ca="1" si="3"/>
        <v>0.67055824849308354</v>
      </c>
      <c r="BJ7">
        <f t="shared" ca="1" si="3"/>
        <v>0.71057689423202686</v>
      </c>
      <c r="BK7">
        <f t="shared" ca="1" si="3"/>
        <v>0.80233679084998555</v>
      </c>
      <c r="BL7">
        <f t="shared" ca="1" si="3"/>
        <v>2.6084366593856489E-2</v>
      </c>
      <c r="BM7">
        <f t="shared" ca="1" si="3"/>
        <v>0.80842032980869183</v>
      </c>
      <c r="BN7">
        <f t="shared" ca="1" si="4"/>
        <v>0.66004451294915123</v>
      </c>
      <c r="BO7">
        <f t="shared" ca="1" si="4"/>
        <v>0.71585444452422675</v>
      </c>
      <c r="BP7">
        <f t="shared" ca="1" si="4"/>
        <v>0.10948728882018033</v>
      </c>
      <c r="BQ7">
        <f t="shared" ca="1" si="4"/>
        <v>0.27739881503892061</v>
      </c>
      <c r="BR7">
        <f t="shared" ca="1" si="4"/>
        <v>0.7137383516702609</v>
      </c>
      <c r="BS7">
        <f t="shared" ca="1" si="4"/>
        <v>0.67539782984009078</v>
      </c>
      <c r="BT7">
        <f t="shared" ca="1" si="4"/>
        <v>0.79728366394382688</v>
      </c>
      <c r="BU7">
        <f t="shared" ca="1" si="4"/>
        <v>0.68717553330363523</v>
      </c>
      <c r="BV7">
        <f t="shared" ca="1" si="4"/>
        <v>0.17147286058142441</v>
      </c>
      <c r="BW7">
        <f t="shared" ca="1" si="4"/>
        <v>0.86067918649150665</v>
      </c>
      <c r="BX7">
        <f t="shared" ca="1" si="4"/>
        <v>0.32659461469791473</v>
      </c>
      <c r="BY7">
        <f t="shared" ca="1" si="4"/>
        <v>0.12188622050825726</v>
      </c>
      <c r="BZ7">
        <f t="shared" ca="1" si="4"/>
        <v>0.51001957714277113</v>
      </c>
      <c r="CA7">
        <f t="shared" ca="1" si="4"/>
        <v>0.30693667518589485</v>
      </c>
      <c r="CB7">
        <f t="shared" ca="1" si="4"/>
        <v>0.92618947435697685</v>
      </c>
      <c r="CC7">
        <f t="shared" ca="1" si="4"/>
        <v>5.501028127862817E-2</v>
      </c>
      <c r="CD7">
        <f t="shared" ca="1" si="5"/>
        <v>0.87267688174509028</v>
      </c>
      <c r="CE7">
        <f t="shared" ca="1" si="5"/>
        <v>0.86073161377752727</v>
      </c>
      <c r="CF7">
        <f t="shared" ca="1" si="5"/>
        <v>0.83041009803632371</v>
      </c>
      <c r="CG7">
        <f t="shared" ca="1" si="5"/>
        <v>0.68260669910260929</v>
      </c>
      <c r="CH7">
        <f t="shared" ca="1" si="5"/>
        <v>0.19810021845534342</v>
      </c>
      <c r="CI7">
        <f t="shared" ca="1" si="5"/>
        <v>0.5363569407185611</v>
      </c>
      <c r="CJ7">
        <f t="shared" ca="1" si="5"/>
        <v>0.10299286134119889</v>
      </c>
      <c r="CK7">
        <f t="shared" ca="1" si="5"/>
        <v>0.62526182865429769</v>
      </c>
      <c r="CL7">
        <f t="shared" ca="1" si="5"/>
        <v>0.23869769207568758</v>
      </c>
      <c r="CM7">
        <f t="shared" ca="1" si="5"/>
        <v>0.39850182089886321</v>
      </c>
      <c r="CN7">
        <f t="shared" ca="1" si="5"/>
        <v>0.4166442304509671</v>
      </c>
      <c r="CO7">
        <f t="shared" ca="1" si="5"/>
        <v>0.53741569510541576</v>
      </c>
      <c r="CP7">
        <f t="shared" ca="1" si="5"/>
        <v>0.99435016636066509</v>
      </c>
      <c r="CQ7">
        <f t="shared" ca="1" si="5"/>
        <v>0.403184088120213</v>
      </c>
      <c r="CR7">
        <f t="shared" ca="1" si="5"/>
        <v>0.97679385578135325</v>
      </c>
      <c r="CS7">
        <f t="shared" ca="1" si="5"/>
        <v>0.16544048438787518</v>
      </c>
      <c r="CT7">
        <f t="shared" ca="1" si="6"/>
        <v>0.29765625320573241</v>
      </c>
      <c r="CU7">
        <f t="shared" ca="1" si="6"/>
        <v>0.87464748301907524</v>
      </c>
      <c r="CV7">
        <f t="shared" ca="1" si="6"/>
        <v>0.92372936593956512</v>
      </c>
      <c r="CW7">
        <f t="shared" ca="1" si="6"/>
        <v>0.82376410570211867</v>
      </c>
      <c r="CX7">
        <f t="shared" ca="1" si="6"/>
        <v>0.8069086958417313</v>
      </c>
      <c r="CY7">
        <f t="shared" ca="1" si="6"/>
        <v>0.49826987275376489</v>
      </c>
      <c r="CZ7">
        <f t="shared" ca="1" si="6"/>
        <v>0.40710711798370769</v>
      </c>
      <c r="DA7">
        <f t="shared" ca="1" si="6"/>
        <v>0.9333804656204715</v>
      </c>
      <c r="DB7">
        <f t="shared" ca="1" si="6"/>
        <v>0.42919111905435947</v>
      </c>
      <c r="DC7">
        <f t="shared" ca="1" si="6"/>
        <v>0.26001488869124201</v>
      </c>
      <c r="DD7">
        <f t="shared" ca="1" si="6"/>
        <v>0.68402600754436893</v>
      </c>
      <c r="DE7">
        <f t="shared" ca="1" si="6"/>
        <v>0.13826892043389516</v>
      </c>
      <c r="DF7">
        <f t="shared" ca="1" si="6"/>
        <v>1.8130708447002819E-2</v>
      </c>
      <c r="DG7">
        <f t="shared" ca="1" si="6"/>
        <v>0.33508221328298793</v>
      </c>
      <c r="DH7">
        <f t="shared" ca="1" si="6"/>
        <v>0.24903614400252561</v>
      </c>
      <c r="DI7">
        <f t="shared" ca="1" si="6"/>
        <v>4.87724509796158E-2</v>
      </c>
      <c r="DJ7">
        <f t="shared" ca="1" si="7"/>
        <v>0.85762716469606837</v>
      </c>
      <c r="DK7">
        <f t="shared" ca="1" si="7"/>
        <v>0.60642217464094095</v>
      </c>
      <c r="DL7">
        <f t="shared" ca="1" si="7"/>
        <v>0.5864029263706424</v>
      </c>
      <c r="DM7">
        <f t="shared" ca="1" si="7"/>
        <v>0.55817553425723265</v>
      </c>
      <c r="DN7">
        <f t="shared" ca="1" si="7"/>
        <v>0.85967379840449532</v>
      </c>
      <c r="DO7">
        <f t="shared" ca="1" si="7"/>
        <v>0.35755420645436042</v>
      </c>
      <c r="DP7">
        <f t="shared" ca="1" si="7"/>
        <v>0.27870444117991822</v>
      </c>
      <c r="DQ7">
        <f t="shared" ca="1" si="7"/>
        <v>0.56456114087336551</v>
      </c>
      <c r="DR7">
        <f t="shared" ca="1" si="7"/>
        <v>0.54817836748369342</v>
      </c>
      <c r="DS7">
        <f t="shared" ca="1" si="7"/>
        <v>0.21081074011533263</v>
      </c>
      <c r="DT7">
        <f t="shared" ca="1" si="7"/>
        <v>0.34554466701847109</v>
      </c>
      <c r="DU7">
        <f t="shared" ca="1" si="7"/>
        <v>0.1066713812200607</v>
      </c>
      <c r="DV7">
        <f t="shared" ca="1" si="7"/>
        <v>0.12482255422271826</v>
      </c>
      <c r="DW7">
        <f t="shared" ca="1" si="7"/>
        <v>0.63542331296247756</v>
      </c>
      <c r="DX7">
        <f t="shared" ca="1" si="7"/>
        <v>1.1438922738098656E-2</v>
      </c>
      <c r="DY7">
        <f t="shared" ca="1" si="7"/>
        <v>0.85944187438794117</v>
      </c>
      <c r="DZ7">
        <f t="shared" ca="1" si="8"/>
        <v>5.9600566046865255E-2</v>
      </c>
      <c r="EA7">
        <f t="shared" ca="1" si="8"/>
        <v>0.60450190617626809</v>
      </c>
      <c r="EB7">
        <f t="shared" ca="1" si="8"/>
        <v>0.42740932912342133</v>
      </c>
      <c r="EC7">
        <f t="shared" ca="1" si="8"/>
        <v>0.34350277732950929</v>
      </c>
      <c r="ED7">
        <f t="shared" ca="1" si="8"/>
        <v>0.7323349878207488</v>
      </c>
      <c r="EE7">
        <f t="shared" ca="1" si="8"/>
        <v>0.14332105098408787</v>
      </c>
      <c r="EF7">
        <f t="shared" ca="1" si="8"/>
        <v>0.67033805365045995</v>
      </c>
      <c r="EG7">
        <f t="shared" ca="1" si="8"/>
        <v>0.32598730153184485</v>
      </c>
      <c r="EH7">
        <f t="shared" ca="1" si="8"/>
        <v>0.20228341460310673</v>
      </c>
      <c r="EI7">
        <f t="shared" ca="1" si="8"/>
        <v>0.88301738159229859</v>
      </c>
      <c r="EJ7">
        <f t="shared" ca="1" si="8"/>
        <v>0.50468190905355348</v>
      </c>
      <c r="EK7">
        <f t="shared" ca="1" si="8"/>
        <v>0.93551036390605902</v>
      </c>
      <c r="EL7">
        <f t="shared" ca="1" si="8"/>
        <v>0.13085287092849773</v>
      </c>
      <c r="EM7">
        <f t="shared" ca="1" si="8"/>
        <v>0.10154096447517924</v>
      </c>
      <c r="EN7">
        <f t="shared" ca="1" si="8"/>
        <v>0.45276786389036761</v>
      </c>
      <c r="EO7">
        <f t="shared" ca="1" si="8"/>
        <v>0.18777616272254405</v>
      </c>
      <c r="EP7">
        <f t="shared" ca="1" si="9"/>
        <v>0.82425863022392842</v>
      </c>
      <c r="EQ7">
        <f t="shared" ca="1" si="9"/>
        <v>0.66462854527842508</v>
      </c>
      <c r="ER7">
        <f t="shared" ca="1" si="9"/>
        <v>0.74634095659153976</v>
      </c>
      <c r="ES7">
        <f t="shared" ca="1" si="9"/>
        <v>0.33039557462431091</v>
      </c>
      <c r="ET7">
        <f t="shared" ca="1" si="9"/>
        <v>0.85390674822235935</v>
      </c>
      <c r="EU7">
        <f t="shared" ca="1" si="9"/>
        <v>0.84364514527201184</v>
      </c>
      <c r="EV7">
        <f t="shared" ca="1" si="9"/>
        <v>0.94223915370040146</v>
      </c>
      <c r="EW7">
        <f t="shared" ca="1" si="9"/>
        <v>0.60619752580761643</v>
      </c>
      <c r="EX7">
        <f t="shared" ca="1" si="9"/>
        <v>0.6794457947312692</v>
      </c>
      <c r="EY7">
        <f t="shared" ca="1" si="9"/>
        <v>0.98260357316895719</v>
      </c>
      <c r="EZ7">
        <f t="shared" ca="1" si="9"/>
        <v>0.60826766027907564</v>
      </c>
      <c r="FA7">
        <f t="shared" ca="1" si="9"/>
        <v>0.96891622394924626</v>
      </c>
      <c r="FB7">
        <f t="shared" ca="1" si="9"/>
        <v>0.43228172430392364</v>
      </c>
      <c r="FC7">
        <f t="shared" ca="1" si="9"/>
        <v>0.18015955857000121</v>
      </c>
      <c r="FD7">
        <f t="shared" ca="1" si="9"/>
        <v>0.19108602547269504</v>
      </c>
      <c r="FE7">
        <f t="shared" ca="1" si="9"/>
        <v>0.26375953944381847</v>
      </c>
      <c r="FF7">
        <f t="shared" ca="1" si="10"/>
        <v>0.72065030641913486</v>
      </c>
      <c r="FG7">
        <f t="shared" ca="1" si="10"/>
        <v>0.50269751119242756</v>
      </c>
      <c r="FH7">
        <f t="shared" ca="1" si="10"/>
        <v>0.36039373289409427</v>
      </c>
      <c r="FI7">
        <f t="shared" ca="1" si="10"/>
        <v>0.21242766067568175</v>
      </c>
      <c r="FJ7">
        <f t="shared" ca="1" si="10"/>
        <v>0.82939802757130221</v>
      </c>
      <c r="FK7">
        <f t="shared" ca="1" si="10"/>
        <v>0.78662221481320649</v>
      </c>
      <c r="FL7">
        <f t="shared" ca="1" si="10"/>
        <v>7.2984499680736836E-2</v>
      </c>
      <c r="FM7">
        <f t="shared" ca="1" si="10"/>
        <v>0.86262918415103407</v>
      </c>
      <c r="FN7">
        <f t="shared" ca="1" si="10"/>
        <v>0.42622420211011702</v>
      </c>
      <c r="FO7">
        <f t="shared" ca="1" si="10"/>
        <v>0.8287304608688324</v>
      </c>
      <c r="FP7">
        <f t="shared" ca="1" si="10"/>
        <v>0.27156408166442136</v>
      </c>
      <c r="FQ7">
        <f t="shared" ca="1" si="10"/>
        <v>0.96829787452680316</v>
      </c>
      <c r="FR7">
        <f t="shared" ca="1" si="10"/>
        <v>0.18022868122635172</v>
      </c>
      <c r="FS7">
        <f t="shared" ca="1" si="10"/>
        <v>0.46949372937322142</v>
      </c>
      <c r="FT7">
        <f t="shared" ca="1" si="10"/>
        <v>0.20129667892449399</v>
      </c>
      <c r="FU7">
        <f t="shared" ca="1" si="10"/>
        <v>0.86798528925571805</v>
      </c>
      <c r="FV7">
        <f t="shared" ca="1" si="11"/>
        <v>0.18336274840369227</v>
      </c>
      <c r="FW7">
        <f t="shared" ca="1" si="11"/>
        <v>0.64204798816439634</v>
      </c>
      <c r="FX7">
        <f t="shared" ca="1" si="11"/>
        <v>0.7128920338109701</v>
      </c>
      <c r="FY7">
        <f t="shared" ca="1" si="11"/>
        <v>0.38790195809780681</v>
      </c>
      <c r="FZ7">
        <f t="shared" ca="1" si="11"/>
        <v>0.34521611916340855</v>
      </c>
      <c r="GA7">
        <f t="shared" ca="1" si="11"/>
        <v>0.4505353800120343</v>
      </c>
      <c r="GB7">
        <f t="shared" ca="1" si="11"/>
        <v>0.95530323167293751</v>
      </c>
      <c r="GC7">
        <f t="shared" ca="1" si="11"/>
        <v>0.18960573141255788</v>
      </c>
      <c r="GD7">
        <f t="shared" ca="1" si="11"/>
        <v>0.7760947911366306</v>
      </c>
      <c r="GE7">
        <f t="shared" ca="1" si="11"/>
        <v>0.67769276338387296</v>
      </c>
      <c r="GF7">
        <f t="shared" ca="1" si="11"/>
        <v>0.81729774796651322</v>
      </c>
      <c r="GG7">
        <f t="shared" ca="1" si="11"/>
        <v>3.7908620183379482E-2</v>
      </c>
      <c r="GH7">
        <f t="shared" ca="1" si="11"/>
        <v>0.26583956361983019</v>
      </c>
      <c r="GI7">
        <f t="shared" ca="1" si="11"/>
        <v>0.57887442433565606</v>
      </c>
      <c r="GJ7">
        <f t="shared" ca="1" si="11"/>
        <v>0.96645456058065193</v>
      </c>
      <c r="GK7">
        <f t="shared" ca="1" si="11"/>
        <v>0.4750337945203652</v>
      </c>
      <c r="GL7">
        <f t="shared" ca="1" si="12"/>
        <v>0.42085198536952417</v>
      </c>
      <c r="GM7">
        <f t="shared" ca="1" si="12"/>
        <v>0.53113630334230566</v>
      </c>
      <c r="GN7">
        <f t="shared" ca="1" si="12"/>
        <v>0.25657714554462874</v>
      </c>
      <c r="GO7">
        <f t="shared" ca="1" si="12"/>
        <v>0.73941927091109116</v>
      </c>
      <c r="GP7">
        <f t="shared" ca="1" si="12"/>
        <v>5.0938462661198058E-2</v>
      </c>
      <c r="GQ7">
        <f t="shared" ca="1" si="12"/>
        <v>0.27346922170546584</v>
      </c>
      <c r="GR7">
        <f t="shared" ca="1" si="12"/>
        <v>0.27366425381659309</v>
      </c>
      <c r="GS7">
        <f t="shared" ca="1" si="12"/>
        <v>0.58091653354773054</v>
      </c>
      <c r="GT7">
        <f t="shared" ca="1" si="12"/>
        <v>0.79167605543055963</v>
      </c>
      <c r="GU7">
        <f t="shared" ca="1" si="12"/>
        <v>0.93227849654345929</v>
      </c>
      <c r="GV7">
        <f t="shared" ca="1" si="12"/>
        <v>0.25602631362039885</v>
      </c>
      <c r="GW7">
        <f t="shared" ca="1" si="12"/>
        <v>0.38513649719540444</v>
      </c>
      <c r="GX7">
        <f t="shared" ca="1" si="12"/>
        <v>0.23297337025220388</v>
      </c>
      <c r="GY7">
        <f t="shared" ca="1" si="12"/>
        <v>3.0700814795043052E-2</v>
      </c>
      <c r="GZ7">
        <f t="shared" ca="1" si="12"/>
        <v>0.1740718644030893</v>
      </c>
      <c r="HA7">
        <f t="shared" ca="1" si="12"/>
        <v>8.2868555194170912E-2</v>
      </c>
      <c r="HB7">
        <f t="shared" ca="1" si="13"/>
        <v>0.50503620043844255</v>
      </c>
      <c r="HC7">
        <f t="shared" ca="1" si="13"/>
        <v>0.17548505426040384</v>
      </c>
      <c r="HD7">
        <f t="shared" ca="1" si="13"/>
        <v>0.63280431766212153</v>
      </c>
      <c r="HE7">
        <f t="shared" ca="1" si="13"/>
        <v>0.95095855943861929</v>
      </c>
      <c r="HF7">
        <f t="shared" ca="1" si="13"/>
        <v>9.6165655079348822E-3</v>
      </c>
      <c r="HG7">
        <f t="shared" ca="1" si="13"/>
        <v>0.54905125267403565</v>
      </c>
      <c r="HH7">
        <f t="shared" ca="1" si="13"/>
        <v>0.48031435932487154</v>
      </c>
      <c r="HI7">
        <f t="shared" ca="1" si="13"/>
        <v>0.97940522057184032</v>
      </c>
      <c r="HJ7">
        <f t="shared" ca="1" si="13"/>
        <v>0.28959869773668589</v>
      </c>
      <c r="HK7">
        <f t="shared" ca="1" si="13"/>
        <v>0.59950092996755844</v>
      </c>
      <c r="HL7">
        <f t="shared" ca="1" si="13"/>
        <v>0.975975462530563</v>
      </c>
      <c r="HM7">
        <f t="shared" ca="1" si="13"/>
        <v>0.27196949895996758</v>
      </c>
      <c r="HN7">
        <f t="shared" ca="1" si="13"/>
        <v>0.47793636054038036</v>
      </c>
      <c r="HO7">
        <f t="shared" ca="1" si="13"/>
        <v>0.38274955317337478</v>
      </c>
      <c r="HP7">
        <f t="shared" ca="1" si="13"/>
        <v>0.97199557868130493</v>
      </c>
      <c r="HQ7">
        <f t="shared" ca="1" si="13"/>
        <v>0.52874540858220254</v>
      </c>
      <c r="HR7">
        <f t="shared" ca="1" si="14"/>
        <v>0.91306402361075201</v>
      </c>
      <c r="HS7">
        <f t="shared" ca="1" si="14"/>
        <v>0.98732320405591045</v>
      </c>
      <c r="HT7">
        <f t="shared" ca="1" si="14"/>
        <v>0.25632035850958135</v>
      </c>
      <c r="HU7">
        <f t="shared" ca="1" si="14"/>
        <v>0.44752336332970355</v>
      </c>
      <c r="HV7">
        <f t="shared" ca="1" si="14"/>
        <v>0.50902711695448266</v>
      </c>
      <c r="HW7">
        <f t="shared" ca="1" si="14"/>
        <v>0.92083319421949039</v>
      </c>
      <c r="HX7">
        <f t="shared" ca="1" si="14"/>
        <v>0.562635791162585</v>
      </c>
      <c r="HY7">
        <f t="shared" ca="1" si="14"/>
        <v>0.23123987833043269</v>
      </c>
      <c r="HZ7">
        <f t="shared" ca="1" si="14"/>
        <v>0.12150475182580234</v>
      </c>
      <c r="IA7">
        <f t="shared" ca="1" si="14"/>
        <v>0.25395903890538452</v>
      </c>
      <c r="IB7">
        <f t="shared" ca="1" si="14"/>
        <v>0.85691187598422114</v>
      </c>
      <c r="IC7">
        <f t="shared" ca="1" si="14"/>
        <v>2.6363376457851473E-2</v>
      </c>
      <c r="ID7">
        <f t="shared" ca="1" si="14"/>
        <v>0.44532783360552686</v>
      </c>
      <c r="IE7">
        <f t="shared" ca="1" si="14"/>
        <v>0.36932114999150811</v>
      </c>
      <c r="IF7">
        <f t="shared" ca="1" si="14"/>
        <v>0.86581484393806651</v>
      </c>
      <c r="IG7">
        <f t="shared" ca="1" si="14"/>
        <v>0.39097552155556081</v>
      </c>
      <c r="IH7">
        <f t="shared" ca="1" si="15"/>
        <v>0.28852699427232575</v>
      </c>
      <c r="II7">
        <f t="shared" ca="1" si="15"/>
        <v>0.21850919595444662</v>
      </c>
      <c r="IJ7">
        <f t="shared" ca="1" si="15"/>
        <v>0.69538881628115279</v>
      </c>
      <c r="IK7">
        <f t="shared" ca="1" si="15"/>
        <v>0.21103840306116506</v>
      </c>
      <c r="IL7">
        <f t="shared" ca="1" si="15"/>
        <v>0.11139102618081542</v>
      </c>
      <c r="IM7">
        <f t="shared" ca="1" si="15"/>
        <v>0.61236320502409269</v>
      </c>
      <c r="IN7">
        <f t="shared" ca="1" si="15"/>
        <v>0.49990986533598558</v>
      </c>
      <c r="IO7">
        <f t="shared" ca="1" si="15"/>
        <v>0.19735325673180937</v>
      </c>
      <c r="IP7">
        <f t="shared" ca="1" si="15"/>
        <v>0.45405846065467936</v>
      </c>
      <c r="IQ7">
        <f t="shared" ca="1" si="15"/>
        <v>0.31682450460320388</v>
      </c>
      <c r="IR7">
        <f t="shared" ca="1" si="15"/>
        <v>6.0294674820793648E-2</v>
      </c>
      <c r="IS7">
        <f t="shared" ca="1" si="15"/>
        <v>0.81186926719057906</v>
      </c>
      <c r="IT7">
        <f t="shared" ca="1" si="15"/>
        <v>0.97219221859565508</v>
      </c>
      <c r="IU7">
        <f t="shared" ca="1" si="15"/>
        <v>0.41724115572694831</v>
      </c>
      <c r="IV7">
        <f t="shared" ca="1" si="15"/>
        <v>0.41328350667799818</v>
      </c>
      <c r="IW7">
        <f t="shared" ca="1" si="15"/>
        <v>0.54752864631322551</v>
      </c>
      <c r="IX7">
        <f t="shared" ca="1" si="16"/>
        <v>0.63504152278865</v>
      </c>
      <c r="IY7">
        <f t="shared" ca="1" si="16"/>
        <v>0.72194542698910169</v>
      </c>
      <c r="IZ7">
        <f t="shared" ca="1" si="16"/>
        <v>0.44952258907039666</v>
      </c>
      <c r="JA7">
        <f t="shared" ca="1" si="16"/>
        <v>0.16250721053347372</v>
      </c>
      <c r="JB7">
        <f t="shared" ca="1" si="16"/>
        <v>0.31035768296026722</v>
      </c>
      <c r="JC7">
        <f t="shared" ca="1" si="16"/>
        <v>9.9522255065174203E-3</v>
      </c>
      <c r="JD7">
        <f t="shared" ca="1" si="16"/>
        <v>0.53656044446644624</v>
      </c>
      <c r="JE7">
        <f t="shared" ca="1" si="16"/>
        <v>0.28654928233523735</v>
      </c>
      <c r="JF7">
        <f t="shared" ca="1" si="16"/>
        <v>0.24109213776389093</v>
      </c>
      <c r="JG7">
        <f t="shared" ca="1" si="16"/>
        <v>0.39171891859110208</v>
      </c>
      <c r="JH7">
        <f t="shared" ca="1" si="16"/>
        <v>0.29809023558594672</v>
      </c>
      <c r="JI7">
        <f t="shared" ca="1" si="16"/>
        <v>0.96041514860929367</v>
      </c>
      <c r="JJ7">
        <f t="shared" ca="1" si="16"/>
        <v>0.74267490421759774</v>
      </c>
      <c r="JK7">
        <f t="shared" ca="1" si="16"/>
        <v>0.31923743324131737</v>
      </c>
      <c r="JL7">
        <f t="shared" ca="1" si="16"/>
        <v>0.56936242305310336</v>
      </c>
      <c r="JM7">
        <f t="shared" ca="1" si="16"/>
        <v>0.25959944974823856</v>
      </c>
      <c r="JN7">
        <f t="shared" ca="1" si="17"/>
        <v>0.32379462878601484</v>
      </c>
      <c r="JO7">
        <f t="shared" ca="1" si="17"/>
        <v>0.34033912705711311</v>
      </c>
      <c r="JP7">
        <f t="shared" ca="1" si="17"/>
        <v>0.71482745586442065</v>
      </c>
      <c r="JQ7">
        <f t="shared" ca="1" si="17"/>
        <v>0.69379850826023803</v>
      </c>
      <c r="JR7">
        <f t="shared" ca="1" si="17"/>
        <v>0.44754841273105228</v>
      </c>
      <c r="JS7">
        <f t="shared" ca="1" si="17"/>
        <v>0.44992738238881924</v>
      </c>
      <c r="JT7">
        <f t="shared" ca="1" si="17"/>
        <v>0.76953677761444716</v>
      </c>
      <c r="JU7">
        <f t="shared" ca="1" si="17"/>
        <v>0.42783275295036183</v>
      </c>
      <c r="JV7">
        <f t="shared" ca="1" si="17"/>
        <v>0.83983744655273218</v>
      </c>
      <c r="JW7">
        <f t="shared" ca="1" si="17"/>
        <v>4.509908760261383E-2</v>
      </c>
      <c r="JX7">
        <f t="shared" ca="1" si="17"/>
        <v>0.12761903649361261</v>
      </c>
      <c r="JY7">
        <f t="shared" ca="1" si="17"/>
        <v>7.8050488495852166E-2</v>
      </c>
      <c r="JZ7">
        <f t="shared" ca="1" si="17"/>
        <v>0.31007397992101893</v>
      </c>
      <c r="KA7">
        <f t="shared" ca="1" si="17"/>
        <v>0.75241229338986082</v>
      </c>
      <c r="KB7">
        <f t="shared" ca="1" si="17"/>
        <v>0.21253783119861291</v>
      </c>
      <c r="KC7">
        <f t="shared" ca="1" si="17"/>
        <v>0.95629645180265588</v>
      </c>
      <c r="KD7">
        <f t="shared" ca="1" si="18"/>
        <v>0.39214309034026607</v>
      </c>
      <c r="KE7">
        <f t="shared" ca="1" si="18"/>
        <v>0.7412997215862881</v>
      </c>
      <c r="KF7">
        <f t="shared" ca="1" si="18"/>
        <v>0.79054165299948287</v>
      </c>
      <c r="KG7">
        <f t="shared" ca="1" si="18"/>
        <v>0.66108437564078426</v>
      </c>
      <c r="KH7">
        <f t="shared" ca="1" si="18"/>
        <v>0.55769629968834278</v>
      </c>
      <c r="KI7">
        <f t="shared" ca="1" si="18"/>
        <v>0.54370635539596446</v>
      </c>
      <c r="KJ7">
        <f t="shared" ca="1" si="18"/>
        <v>0.11745127381842979</v>
      </c>
      <c r="KK7">
        <f t="shared" ca="1" si="18"/>
        <v>0.53332516784154405</v>
      </c>
      <c r="KL7">
        <f t="shared" ca="1" si="18"/>
        <v>0.71427727024729393</v>
      </c>
      <c r="KM7">
        <f t="shared" ca="1" si="18"/>
        <v>0.44088739730528548</v>
      </c>
      <c r="KN7">
        <f t="shared" ca="1" si="18"/>
        <v>5.0400688503271951E-2</v>
      </c>
      <c r="KO7">
        <f t="shared" ca="1" si="18"/>
        <v>0.20526519606317262</v>
      </c>
      <c r="KP7">
        <f t="shared" ca="1" si="18"/>
        <v>0.20079569410161713</v>
      </c>
      <c r="KQ7">
        <f t="shared" ca="1" si="18"/>
        <v>8.7021181486436228E-2</v>
      </c>
      <c r="KR7">
        <f t="shared" ca="1" si="18"/>
        <v>1.3067491718482649E-2</v>
      </c>
      <c r="KS7">
        <f t="shared" ca="1" si="18"/>
        <v>0.92010171074020153</v>
      </c>
      <c r="KT7">
        <f t="shared" ca="1" si="19"/>
        <v>0.56079139926477539</v>
      </c>
      <c r="KU7">
        <f t="shared" ca="1" si="19"/>
        <v>2.4878899586890935E-3</v>
      </c>
      <c r="KV7">
        <f t="shared" ca="1" si="19"/>
        <v>0.97143964205826727</v>
      </c>
      <c r="KW7">
        <f t="shared" ca="1" si="19"/>
        <v>0.73658907041116917</v>
      </c>
      <c r="KX7">
        <f t="shared" ca="1" si="19"/>
        <v>0.46930685943023842</v>
      </c>
      <c r="KY7">
        <f t="shared" ca="1" si="19"/>
        <v>0.91637592553706637</v>
      </c>
      <c r="KZ7">
        <f t="shared" ca="1" si="19"/>
        <v>0.61189456744012316</v>
      </c>
      <c r="LA7">
        <f t="shared" ca="1" si="19"/>
        <v>7.251368855245599E-2</v>
      </c>
      <c r="LB7">
        <f t="shared" ca="1" si="19"/>
        <v>0.99093650269671119</v>
      </c>
      <c r="LC7">
        <f t="shared" ca="1" si="19"/>
        <v>0.43566405753331572</v>
      </c>
      <c r="LD7">
        <f t="shared" ca="1" si="19"/>
        <v>0.25168435698244851</v>
      </c>
      <c r="LE7">
        <f t="shared" ca="1" si="19"/>
        <v>0.65969722579939061</v>
      </c>
      <c r="LF7">
        <f t="shared" ca="1" si="19"/>
        <v>0.61933538982053726</v>
      </c>
      <c r="LG7">
        <f t="shared" ca="1" si="19"/>
        <v>0.22520038062523828</v>
      </c>
      <c r="LH7">
        <f t="shared" ca="1" si="19"/>
        <v>3.2865002582676439E-2</v>
      </c>
      <c r="LI7">
        <f t="shared" ca="1" si="19"/>
        <v>0.35084929451306779</v>
      </c>
      <c r="LJ7">
        <f t="shared" ca="1" si="20"/>
        <v>0.44061686196974492</v>
      </c>
      <c r="LK7">
        <f t="shared" ca="1" si="20"/>
        <v>5.4424971491665475E-2</v>
      </c>
      <c r="LL7">
        <f t="shared" ca="1" si="20"/>
        <v>0.42536272972320133</v>
      </c>
      <c r="LM7">
        <f t="shared" ca="1" si="20"/>
        <v>0.58989280794640075</v>
      </c>
      <c r="LN7">
        <f t="shared" ca="1" si="20"/>
        <v>0.74241276965836012</v>
      </c>
      <c r="LO7">
        <f t="shared" ca="1" si="20"/>
        <v>0.39092394590697899</v>
      </c>
      <c r="LP7">
        <f t="shared" ca="1" si="20"/>
        <v>0.99723261286144049</v>
      </c>
      <c r="LQ7">
        <f t="shared" ca="1" si="20"/>
        <v>0.61622713308382993</v>
      </c>
      <c r="LR7">
        <f t="shared" ca="1" si="20"/>
        <v>0.83569125027428004</v>
      </c>
      <c r="LS7">
        <f t="shared" ca="1" si="20"/>
        <v>0.59366244046536987</v>
      </c>
      <c r="LT7">
        <f t="shared" ca="1" si="20"/>
        <v>0.136002217684149</v>
      </c>
      <c r="LU7">
        <f t="shared" ca="1" si="20"/>
        <v>0.59472177325758102</v>
      </c>
      <c r="LV7">
        <f t="shared" ca="1" si="20"/>
        <v>0.16481101023498579</v>
      </c>
      <c r="LW7">
        <f t="shared" ca="1" si="20"/>
        <v>0.80372006664641638</v>
      </c>
      <c r="LX7">
        <f t="shared" ca="1" si="20"/>
        <v>0.63595866841648752</v>
      </c>
      <c r="LY7">
        <f t="shared" ca="1" si="20"/>
        <v>0.78512013680217363</v>
      </c>
      <c r="LZ7">
        <f t="shared" ca="1" si="21"/>
        <v>0.63385766712043468</v>
      </c>
      <c r="MA7">
        <f t="shared" ca="1" si="21"/>
        <v>0.3261078864597613</v>
      </c>
      <c r="MB7">
        <f t="shared" ca="1" si="21"/>
        <v>0.74189400495647173</v>
      </c>
      <c r="MC7">
        <f t="shared" ca="1" si="21"/>
        <v>0.80970526447490021</v>
      </c>
      <c r="MD7">
        <f t="shared" ca="1" si="21"/>
        <v>0.45878552900305269</v>
      </c>
      <c r="ME7">
        <f t="shared" ca="1" si="21"/>
        <v>0.60670489001174954</v>
      </c>
      <c r="MF7">
        <f t="shared" ca="1" si="21"/>
        <v>0.641596699772507</v>
      </c>
      <c r="MG7">
        <f t="shared" ca="1" si="21"/>
        <v>0.43922598687455761</v>
      </c>
      <c r="MH7">
        <f t="shared" ca="1" si="21"/>
        <v>0.79357274030830116</v>
      </c>
      <c r="MI7">
        <f t="shared" ca="1" si="21"/>
        <v>0.11082726652840358</v>
      </c>
      <c r="MJ7">
        <f t="shared" ca="1" si="21"/>
        <v>0.323586864210053</v>
      </c>
      <c r="MK7">
        <f t="shared" ca="1" si="21"/>
        <v>0.26013546619163574</v>
      </c>
      <c r="ML7">
        <f t="shared" ca="1" si="21"/>
        <v>0.12214380118027957</v>
      </c>
      <c r="MM7">
        <f t="shared" ca="1" si="21"/>
        <v>0.22507600414066242</v>
      </c>
      <c r="MN7">
        <f t="shared" ca="1" si="21"/>
        <v>0.6364206611390516</v>
      </c>
      <c r="MO7">
        <f t="shared" ca="1" si="21"/>
        <v>0.42407507908755904</v>
      </c>
      <c r="MP7">
        <f t="shared" ca="1" si="22"/>
        <v>0.16369025188926756</v>
      </c>
      <c r="MQ7">
        <f t="shared" ca="1" si="22"/>
        <v>0.56892250487077334</v>
      </c>
      <c r="MR7">
        <f t="shared" ca="1" si="22"/>
        <v>0.33556036234264797</v>
      </c>
      <c r="MS7">
        <f t="shared" ca="1" si="22"/>
        <v>0.51448291650375633</v>
      </c>
      <c r="MT7">
        <f t="shared" ca="1" si="22"/>
        <v>0.67161210234418733</v>
      </c>
      <c r="MU7">
        <f t="shared" ca="1" si="22"/>
        <v>1.6563042056919941E-2</v>
      </c>
      <c r="MV7">
        <f t="shared" ca="1" si="22"/>
        <v>0.59611269712311699</v>
      </c>
      <c r="MW7">
        <f t="shared" ca="1" si="22"/>
        <v>0.78229421992752746</v>
      </c>
      <c r="MX7">
        <f t="shared" ca="1" si="22"/>
        <v>0.99930353712891262</v>
      </c>
      <c r="MY7">
        <f t="shared" ca="1" si="22"/>
        <v>0.19037448159108306</v>
      </c>
      <c r="MZ7">
        <f t="shared" ca="1" si="22"/>
        <v>0.21239512969609364</v>
      </c>
      <c r="NA7">
        <f t="shared" ca="1" si="22"/>
        <v>6.4967955239991992E-2</v>
      </c>
      <c r="NB7">
        <f t="shared" ca="1" si="22"/>
        <v>0.59879008122949917</v>
      </c>
      <c r="NC7">
        <f t="shared" ca="1" si="22"/>
        <v>0.92189629315286747</v>
      </c>
      <c r="ND7">
        <f t="shared" ca="1" si="22"/>
        <v>0.34021653295146714</v>
      </c>
      <c r="NE7">
        <f t="shared" ca="1" si="22"/>
        <v>0.37136808113914788</v>
      </c>
      <c r="NF7">
        <f t="shared" ca="1" si="23"/>
        <v>0.84574551397980002</v>
      </c>
      <c r="NG7">
        <f t="shared" ca="1" si="23"/>
        <v>0.33831380497831132</v>
      </c>
      <c r="NH7">
        <f t="shared" ca="1" si="23"/>
        <v>0.82764178670747068</v>
      </c>
      <c r="NI7">
        <f t="shared" ca="1" si="23"/>
        <v>0.69933888844900349</v>
      </c>
      <c r="NJ7">
        <f t="shared" ca="1" si="23"/>
        <v>0.25002783185431376</v>
      </c>
      <c r="NK7">
        <f t="shared" ca="1" si="23"/>
        <v>0.71014827386092849</v>
      </c>
      <c r="NL7">
        <f t="shared" ca="1" si="23"/>
        <v>0.62274227394738668</v>
      </c>
      <c r="NM7">
        <f t="shared" ca="1" si="23"/>
        <v>0.27400346803250841</v>
      </c>
      <c r="NN7">
        <f t="shared" ca="1" si="23"/>
        <v>0.82791449307155507</v>
      </c>
      <c r="NO7">
        <f t="shared" ca="1" si="23"/>
        <v>0.79529305461828037</v>
      </c>
      <c r="NP7">
        <f t="shared" ca="1" si="23"/>
        <v>0.29501166359554365</v>
      </c>
      <c r="NQ7">
        <f t="shared" ca="1" si="23"/>
        <v>0.13355104564553677</v>
      </c>
      <c r="NR7">
        <f t="shared" ca="1" si="23"/>
        <v>0.90566039244882113</v>
      </c>
      <c r="NS7">
        <f t="shared" ca="1" si="23"/>
        <v>0.33382203530150301</v>
      </c>
      <c r="NT7">
        <f t="shared" ca="1" si="23"/>
        <v>0.53451565823716196</v>
      </c>
      <c r="NU7">
        <f t="shared" ca="1" si="23"/>
        <v>0.94629512717297526</v>
      </c>
      <c r="NV7">
        <f t="shared" ca="1" si="24"/>
        <v>0.83082090180200141</v>
      </c>
      <c r="NW7">
        <f t="shared" ca="1" si="24"/>
        <v>0.79413910066309701</v>
      </c>
      <c r="NX7">
        <f t="shared" ca="1" si="24"/>
        <v>0.79716532970850174</v>
      </c>
      <c r="NY7">
        <f t="shared" ca="1" si="24"/>
        <v>0.88829050925890485</v>
      </c>
      <c r="NZ7">
        <f t="shared" ca="1" si="24"/>
        <v>0.92618034279252281</v>
      </c>
      <c r="OA7">
        <f t="shared" ca="1" si="24"/>
        <v>0.17162156038138321</v>
      </c>
      <c r="OB7">
        <f t="shared" ca="1" si="24"/>
        <v>0.87249238043884636</v>
      </c>
      <c r="OC7">
        <f t="shared" ca="1" si="24"/>
        <v>0.89952638817113695</v>
      </c>
      <c r="OD7">
        <f t="shared" ca="1" si="24"/>
        <v>0.1039759981075622</v>
      </c>
      <c r="OE7">
        <f t="shared" ca="1" si="24"/>
        <v>0.69264340457321139</v>
      </c>
      <c r="OF7">
        <f t="shared" ca="1" si="24"/>
        <v>0.31631479207118485</v>
      </c>
      <c r="OG7">
        <f t="shared" ca="1" si="24"/>
        <v>9.2233882848351878E-2</v>
      </c>
      <c r="OH7">
        <f t="shared" ca="1" si="24"/>
        <v>0.81193970635461965</v>
      </c>
      <c r="OI7">
        <f t="shared" ca="1" si="24"/>
        <v>0.59280823584754605</v>
      </c>
      <c r="OJ7">
        <f t="shared" ca="1" si="24"/>
        <v>0.78109085876608642</v>
      </c>
      <c r="OK7">
        <f t="shared" ca="1" si="24"/>
        <v>0.24340440078430092</v>
      </c>
      <c r="OL7">
        <f t="shared" ca="1" si="25"/>
        <v>0.83261387506935158</v>
      </c>
      <c r="OM7">
        <f t="shared" ca="1" si="25"/>
        <v>0.56662864783082001</v>
      </c>
      <c r="ON7">
        <f t="shared" ca="1" si="25"/>
        <v>0.26612053621472342</v>
      </c>
      <c r="OO7">
        <f t="shared" ca="1" si="25"/>
        <v>3.390144974006859E-2</v>
      </c>
      <c r="OP7">
        <f t="shared" ca="1" si="25"/>
        <v>0.9416700101712393</v>
      </c>
      <c r="OQ7">
        <f t="shared" ca="1" si="25"/>
        <v>0.34901191832743172</v>
      </c>
      <c r="OR7">
        <f t="shared" ca="1" si="25"/>
        <v>0.13834362678402079</v>
      </c>
      <c r="OS7">
        <f t="shared" ca="1" si="25"/>
        <v>0.68902540834501136</v>
      </c>
      <c r="OT7">
        <f t="shared" ca="1" si="25"/>
        <v>0.85209513345061716</v>
      </c>
      <c r="OU7">
        <f t="shared" ca="1" si="25"/>
        <v>0.98750173172113931</v>
      </c>
      <c r="OV7">
        <f t="shared" ca="1" si="25"/>
        <v>0.90661967594244119</v>
      </c>
      <c r="OW7">
        <f t="shared" ca="1" si="25"/>
        <v>0.74539207664205898</v>
      </c>
      <c r="OX7">
        <f t="shared" ca="1" si="25"/>
        <v>0.78123737119071124</v>
      </c>
      <c r="OY7">
        <f t="shared" ca="1" si="25"/>
        <v>0.96166913455213054</v>
      </c>
      <c r="OZ7">
        <f t="shared" ca="1" si="25"/>
        <v>0.49439084971755298</v>
      </c>
      <c r="PA7">
        <f t="shared" ca="1" si="25"/>
        <v>0.9452274319443047</v>
      </c>
      <c r="PB7">
        <f t="shared" ca="1" si="26"/>
        <v>0.37498101539739614</v>
      </c>
      <c r="PC7">
        <f t="shared" ca="1" si="26"/>
        <v>0.48946670351760058</v>
      </c>
      <c r="PD7">
        <f t="shared" ca="1" si="26"/>
        <v>0.78172648659873822</v>
      </c>
      <c r="PE7">
        <f t="shared" ca="1" si="26"/>
        <v>0.98868550177141667</v>
      </c>
      <c r="PF7">
        <f t="shared" ca="1" si="26"/>
        <v>8.7816620930516787E-2</v>
      </c>
      <c r="PG7">
        <f t="shared" ca="1" si="26"/>
        <v>0.23513078099718243</v>
      </c>
      <c r="PH7">
        <f t="shared" ca="1" si="26"/>
        <v>0.6745954029831468</v>
      </c>
      <c r="PI7">
        <f t="shared" ca="1" si="26"/>
        <v>0.29870151751638407</v>
      </c>
      <c r="PJ7">
        <f t="shared" ca="1" si="26"/>
        <v>8.3904266012488793E-2</v>
      </c>
      <c r="PK7">
        <f t="shared" ca="1" si="26"/>
        <v>2.0054867219672201E-2</v>
      </c>
      <c r="PL7">
        <f t="shared" ca="1" si="26"/>
        <v>0.73559723239880415</v>
      </c>
      <c r="PM7">
        <f t="shared" ca="1" si="26"/>
        <v>0.59505570402348529</v>
      </c>
      <c r="PN7">
        <f t="shared" ca="1" si="26"/>
        <v>0.9375271100466972</v>
      </c>
      <c r="PO7">
        <f t="shared" ca="1" si="26"/>
        <v>0.72874127281249523</v>
      </c>
      <c r="PP7">
        <f t="shared" ca="1" si="26"/>
        <v>0.64717008403091769</v>
      </c>
      <c r="PQ7">
        <f t="shared" ca="1" si="26"/>
        <v>0.71480652799399524</v>
      </c>
      <c r="PR7">
        <f t="shared" ca="1" si="27"/>
        <v>0.28030115830604485</v>
      </c>
      <c r="PS7">
        <f t="shared" ca="1" si="27"/>
        <v>0.36842532450413035</v>
      </c>
      <c r="PT7">
        <f t="shared" ca="1" si="27"/>
        <v>0.847534081334819</v>
      </c>
      <c r="PU7">
        <f t="shared" ca="1" si="27"/>
        <v>0.49619174107281239</v>
      </c>
      <c r="PV7">
        <f t="shared" ca="1" si="27"/>
        <v>0.88833945417361915</v>
      </c>
      <c r="PW7">
        <f t="shared" ca="1" si="27"/>
        <v>0.24327682851308041</v>
      </c>
      <c r="PX7">
        <f t="shared" ca="1" si="27"/>
        <v>0.12693533711856697</v>
      </c>
      <c r="PY7">
        <f t="shared" ca="1" si="27"/>
        <v>0.40697519681048222</v>
      </c>
      <c r="PZ7">
        <f t="shared" ca="1" si="27"/>
        <v>0.95306860943426064</v>
      </c>
      <c r="QA7">
        <f t="shared" ca="1" si="27"/>
        <v>0.46962753471006013</v>
      </c>
      <c r="QB7">
        <f t="shared" ca="1" si="27"/>
        <v>0.63693197221087772</v>
      </c>
      <c r="QC7">
        <f t="shared" ca="1" si="27"/>
        <v>0.19269087150441278</v>
      </c>
      <c r="QD7">
        <f t="shared" ca="1" si="27"/>
        <v>0.59842920236162733</v>
      </c>
      <c r="QE7">
        <f t="shared" ca="1" si="27"/>
        <v>0.72813149281249345</v>
      </c>
      <c r="QF7">
        <f t="shared" ca="1" si="27"/>
        <v>0.59092170827659884</v>
      </c>
      <c r="QG7">
        <f t="shared" ca="1" si="27"/>
        <v>0.28642584713378394</v>
      </c>
      <c r="QH7">
        <f t="shared" ca="1" si="28"/>
        <v>2.2173802698177703E-4</v>
      </c>
      <c r="QI7">
        <f t="shared" ca="1" si="28"/>
        <v>0.64284554511764769</v>
      </c>
      <c r="QJ7">
        <f t="shared" ca="1" si="28"/>
        <v>0.18256062131947426</v>
      </c>
      <c r="QK7">
        <f t="shared" ca="1" si="28"/>
        <v>0.13343282538496826</v>
      </c>
      <c r="QL7">
        <f t="shared" ca="1" si="28"/>
        <v>0.96953535762391208</v>
      </c>
      <c r="QM7">
        <f t="shared" ca="1" si="28"/>
        <v>0.98876634484256987</v>
      </c>
      <c r="QN7">
        <f t="shared" ca="1" si="28"/>
        <v>0.4881867578256317</v>
      </c>
      <c r="QO7">
        <f t="shared" ca="1" si="28"/>
        <v>7.3981125665434577E-2</v>
      </c>
      <c r="QP7">
        <f t="shared" ca="1" si="28"/>
        <v>0.75566853312412219</v>
      </c>
      <c r="QQ7">
        <f t="shared" ca="1" si="28"/>
        <v>0.34034059986547982</v>
      </c>
      <c r="QR7">
        <f t="shared" ca="1" si="28"/>
        <v>0.81869904904039381</v>
      </c>
      <c r="QS7">
        <f t="shared" ca="1" si="28"/>
        <v>0.3289236898711041</v>
      </c>
      <c r="QT7">
        <f t="shared" ca="1" si="28"/>
        <v>0.23242153280481748</v>
      </c>
      <c r="QU7">
        <f t="shared" ca="1" si="28"/>
        <v>0.25498685397709442</v>
      </c>
      <c r="QV7">
        <f t="shared" ca="1" si="28"/>
        <v>0.89648510907041501</v>
      </c>
      <c r="QW7">
        <f t="shared" ca="1" si="28"/>
        <v>0.23484077924718616</v>
      </c>
      <c r="QX7">
        <f t="shared" ca="1" si="29"/>
        <v>0.8748702790932924</v>
      </c>
      <c r="QY7">
        <f t="shared" ca="1" si="29"/>
        <v>0.18070067056141303</v>
      </c>
      <c r="QZ7">
        <f t="shared" ca="1" si="29"/>
        <v>0.66779144311755367</v>
      </c>
      <c r="RA7">
        <f t="shared" ca="1" si="29"/>
        <v>0.73147481596495578</v>
      </c>
      <c r="RB7">
        <f t="shared" ca="1" si="29"/>
        <v>0.73491721617059702</v>
      </c>
      <c r="RC7">
        <f t="shared" ca="1" si="29"/>
        <v>0.17820815353622366</v>
      </c>
      <c r="RD7">
        <f t="shared" ca="1" si="29"/>
        <v>0.85781411894285353</v>
      </c>
      <c r="RE7">
        <f t="shared" ca="1" si="29"/>
        <v>0.23909257304063281</v>
      </c>
      <c r="RF7">
        <f t="shared" ca="1" si="29"/>
        <v>0.75498510600007929</v>
      </c>
      <c r="RG7">
        <f t="shared" ca="1" si="29"/>
        <v>0.55390206221728722</v>
      </c>
      <c r="RH7">
        <f t="shared" ca="1" si="29"/>
        <v>0.81641426186526256</v>
      </c>
      <c r="RI7">
        <f t="shared" ca="1" si="29"/>
        <v>0.19460016148901116</v>
      </c>
      <c r="RJ7">
        <f t="shared" ca="1" si="29"/>
        <v>0.76811892490796663</v>
      </c>
      <c r="RK7">
        <f t="shared" ca="1" si="29"/>
        <v>0.69110176909894405</v>
      </c>
      <c r="RL7">
        <f t="shared" ca="1" si="29"/>
        <v>0.57120341080907577</v>
      </c>
      <c r="RM7">
        <f t="shared" ca="1" si="29"/>
        <v>0.42959747828033945</v>
      </c>
      <c r="RN7">
        <f t="shared" ca="1" si="30"/>
        <v>0.42583994806836778</v>
      </c>
      <c r="RO7">
        <f t="shared" ca="1" si="30"/>
        <v>0.93612739260007238</v>
      </c>
      <c r="RP7">
        <f t="shared" ca="1" si="30"/>
        <v>0.73475980311139411</v>
      </c>
      <c r="RQ7">
        <f t="shared" ca="1" si="30"/>
        <v>0.70406694342480147</v>
      </c>
      <c r="RR7">
        <f t="shared" ca="1" si="30"/>
        <v>0.33262017684482514</v>
      </c>
      <c r="RS7">
        <f t="shared" ca="1" si="30"/>
        <v>0.70921864181231764</v>
      </c>
      <c r="RT7">
        <f t="shared" ca="1" si="30"/>
        <v>1.7763198246054324E-2</v>
      </c>
      <c r="RU7">
        <f t="shared" ca="1" si="30"/>
        <v>0.70766881864366005</v>
      </c>
      <c r="RV7">
        <f t="shared" ca="1" si="30"/>
        <v>0.21115476908917918</v>
      </c>
      <c r="RW7">
        <f t="shared" ca="1" si="30"/>
        <v>0.52054067167839324</v>
      </c>
      <c r="RX7">
        <f t="shared" ca="1" si="30"/>
        <v>0.34303685425366026</v>
      </c>
      <c r="RY7">
        <f t="shared" ca="1" si="30"/>
        <v>0.43793961129133352</v>
      </c>
      <c r="RZ7">
        <f t="shared" ca="1" si="30"/>
        <v>0.68381197637542579</v>
      </c>
      <c r="SA7">
        <f t="shared" ca="1" si="30"/>
        <v>0.20678353647313619</v>
      </c>
      <c r="SB7">
        <f t="shared" ca="1" si="30"/>
        <v>7.7727593981973264E-2</v>
      </c>
      <c r="SC7">
        <f t="shared" ca="1" si="30"/>
        <v>0.2976621948780771</v>
      </c>
      <c r="SD7">
        <f t="shared" ca="1" si="31"/>
        <v>0.70089648183739195</v>
      </c>
      <c r="SE7">
        <f t="shared" ca="1" si="31"/>
        <v>0.33674732850106215</v>
      </c>
      <c r="SF7">
        <f t="shared" ca="1" si="31"/>
        <v>0.90407909404263753</v>
      </c>
      <c r="SG7">
        <f t="shared" ca="1" si="31"/>
        <v>0.58150741028286612</v>
      </c>
      <c r="SH7">
        <f t="shared" ca="1" si="31"/>
        <v>3.3100494917163159E-3</v>
      </c>
      <c r="SI7">
        <f t="shared" ca="1" si="31"/>
        <v>0.43950915818196323</v>
      </c>
      <c r="SJ7">
        <f t="shared" ca="1" si="31"/>
        <v>0.78361321755731694</v>
      </c>
      <c r="SK7">
        <f t="shared" ca="1" si="31"/>
        <v>0.364695218328974</v>
      </c>
      <c r="SL7">
        <f t="shared" ca="1" si="31"/>
        <v>0.14676223909383357</v>
      </c>
      <c r="SM7">
        <f t="shared" ca="1" si="31"/>
        <v>0.7561359458734408</v>
      </c>
      <c r="SN7">
        <f t="shared" ca="1" si="31"/>
        <v>0.44366263634662606</v>
      </c>
      <c r="SO7">
        <f t="shared" ca="1" si="31"/>
        <v>0.41281723370236534</v>
      </c>
      <c r="SP7">
        <f t="shared" ca="1" si="31"/>
        <v>5.0347738958548494E-2</v>
      </c>
      <c r="SQ7">
        <f t="shared" ca="1" si="31"/>
        <v>0.75562326204403851</v>
      </c>
      <c r="SR7">
        <f t="shared" ca="1" si="31"/>
        <v>0.98433578821116263</v>
      </c>
      <c r="SS7">
        <f t="shared" ca="1" si="31"/>
        <v>0.41995041453394366</v>
      </c>
      <c r="ST7">
        <f t="shared" ca="1" si="32"/>
        <v>0.29802004237531499</v>
      </c>
      <c r="SU7">
        <f t="shared" ca="1" si="32"/>
        <v>0.94520659545606056</v>
      </c>
      <c r="SV7">
        <f t="shared" ca="1" si="32"/>
        <v>2.0597117743248905E-2</v>
      </c>
      <c r="SW7">
        <f t="shared" ca="1" si="32"/>
        <v>0.41841619030120014</v>
      </c>
      <c r="SX7">
        <f t="shared" ca="1" si="32"/>
        <v>4.5858698718863611E-2</v>
      </c>
      <c r="SY7">
        <f t="shared" ca="1" si="32"/>
        <v>0.56927624778640362</v>
      </c>
      <c r="SZ7">
        <f t="shared" ca="1" si="32"/>
        <v>0.93705422034935493</v>
      </c>
      <c r="TA7">
        <f t="shared" ca="1" si="32"/>
        <v>0.66391243868144778</v>
      </c>
      <c r="TB7">
        <f t="shared" ca="1" si="32"/>
        <v>0.13275110088810138</v>
      </c>
      <c r="TC7">
        <f t="shared" ca="1" si="32"/>
        <v>0.97679270745726943</v>
      </c>
      <c r="TD7">
        <f t="shared" ca="1" si="32"/>
        <v>0.91502189517579946</v>
      </c>
      <c r="TE7">
        <f t="shared" ca="1" si="32"/>
        <v>0.60445605074092545</v>
      </c>
      <c r="TF7">
        <f t="shared" ca="1" si="32"/>
        <v>0.8273897373840059</v>
      </c>
      <c r="TG7">
        <f t="shared" ca="1" si="32"/>
        <v>0.11671629753590973</v>
      </c>
      <c r="TH7">
        <f t="shared" ca="1" si="32"/>
        <v>0.80272731885862958</v>
      </c>
      <c r="TI7">
        <f t="shared" ca="1" si="32"/>
        <v>0.88827066564550061</v>
      </c>
      <c r="TJ7">
        <f t="shared" ca="1" si="33"/>
        <v>0.57105172315533104</v>
      </c>
      <c r="TK7">
        <f t="shared" ca="1" si="33"/>
        <v>0.12613618005054406</v>
      </c>
      <c r="TL7">
        <f t="shared" ca="1" si="33"/>
        <v>0.26878629644921137</v>
      </c>
      <c r="TM7">
        <f t="shared" ca="1" si="33"/>
        <v>0.21994289906550479</v>
      </c>
      <c r="TN7">
        <f t="shared" ca="1" si="33"/>
        <v>0.64632759276465412</v>
      </c>
      <c r="TO7">
        <f t="shared" ca="1" si="33"/>
        <v>0.65936987761055277</v>
      </c>
      <c r="TP7">
        <f t="shared" ca="1" si="33"/>
        <v>0.73989471487043879</v>
      </c>
      <c r="TQ7">
        <f t="shared" ca="1" si="33"/>
        <v>0.79919932558541884</v>
      </c>
      <c r="TR7">
        <f t="shared" ca="1" si="33"/>
        <v>0.79077359313044027</v>
      </c>
      <c r="TS7">
        <f t="shared" ca="1" si="33"/>
        <v>7.3782937289594841E-2</v>
      </c>
      <c r="TT7">
        <f t="shared" ca="1" si="33"/>
        <v>1.7944949704154722E-2</v>
      </c>
      <c r="TU7">
        <f t="shared" ca="1" si="33"/>
        <v>0.56846619295305989</v>
      </c>
      <c r="TV7">
        <f t="shared" ca="1" si="33"/>
        <v>0.36181171455677119</v>
      </c>
      <c r="TW7">
        <f t="shared" ca="1" si="33"/>
        <v>0.28111975766303854</v>
      </c>
      <c r="TX7">
        <f t="shared" ca="1" si="33"/>
        <v>0.56040245771105546</v>
      </c>
      <c r="TY7">
        <f t="shared" ca="1" si="33"/>
        <v>0.22417080219587648</v>
      </c>
      <c r="TZ7">
        <f t="shared" ca="1" si="34"/>
        <v>0.22186208340029623</v>
      </c>
    </row>
    <row r="8" spans="1:546" x14ac:dyDescent="0.4">
      <c r="A8">
        <f t="shared" ca="1" si="35"/>
        <v>0.84466900952642487</v>
      </c>
      <c r="B8">
        <f t="shared" ca="1" si="0"/>
        <v>0.49419535953581506</v>
      </c>
      <c r="C8">
        <f t="shared" ca="1" si="0"/>
        <v>0.27972116181611417</v>
      </c>
      <c r="D8">
        <f t="shared" ca="1" si="0"/>
        <v>0.41220195362952239</v>
      </c>
      <c r="E8">
        <f t="shared" ca="1" si="0"/>
        <v>0.57476458972331212</v>
      </c>
      <c r="F8">
        <f t="shared" ca="1" si="0"/>
        <v>8.9457444708718414E-2</v>
      </c>
      <c r="G8">
        <f t="shared" ca="1" si="0"/>
        <v>0.25474161991668987</v>
      </c>
      <c r="H8">
        <f t="shared" ca="1" si="0"/>
        <v>0.52162611052766039</v>
      </c>
      <c r="I8">
        <f t="shared" ca="1" si="0"/>
        <v>0.99230536355782095</v>
      </c>
      <c r="J8">
        <f t="shared" ca="1" si="0"/>
        <v>0.11963089257038884</v>
      </c>
      <c r="K8">
        <f t="shared" ca="1" si="0"/>
        <v>0.13244288070878663</v>
      </c>
      <c r="L8">
        <f t="shared" ca="1" si="0"/>
        <v>0.6190969684962444</v>
      </c>
      <c r="M8">
        <f t="shared" ca="1" si="0"/>
        <v>0.7345157860994489</v>
      </c>
      <c r="N8">
        <f t="shared" ca="1" si="0"/>
        <v>0.56803772649280171</v>
      </c>
      <c r="O8">
        <f t="shared" ca="1" si="0"/>
        <v>0.66215297313274191</v>
      </c>
      <c r="P8">
        <f t="shared" ca="1" si="0"/>
        <v>5.2835377607655665E-2</v>
      </c>
      <c r="Q8">
        <f t="shared" ca="1" si="0"/>
        <v>0.62013656571848308</v>
      </c>
      <c r="R8">
        <f t="shared" ca="1" si="1"/>
        <v>0.96355238281372113</v>
      </c>
      <c r="S8">
        <f t="shared" ca="1" si="1"/>
        <v>0.46413152333728747</v>
      </c>
      <c r="T8">
        <f t="shared" ca="1" si="1"/>
        <v>0.66045241303663438</v>
      </c>
      <c r="U8">
        <f t="shared" ca="1" si="1"/>
        <v>0.31109052199673493</v>
      </c>
      <c r="V8">
        <f t="shared" ca="1" si="1"/>
        <v>0.99667369239509795</v>
      </c>
      <c r="W8">
        <f t="shared" ca="1" si="1"/>
        <v>0.45131887453753261</v>
      </c>
      <c r="X8">
        <f t="shared" ca="1" si="1"/>
        <v>0.30557033376549747</v>
      </c>
      <c r="Y8">
        <f t="shared" ca="1" si="1"/>
        <v>0.64299771160800201</v>
      </c>
      <c r="Z8">
        <f t="shared" ca="1" si="1"/>
        <v>0.76714844568619378</v>
      </c>
      <c r="AA8">
        <f t="shared" ca="1" si="1"/>
        <v>0.31312032126356093</v>
      </c>
      <c r="AB8">
        <f t="shared" ca="1" si="1"/>
        <v>0.84243274579204408</v>
      </c>
      <c r="AC8">
        <f t="shared" ca="1" si="1"/>
        <v>0.97273814528264624</v>
      </c>
      <c r="AD8">
        <f t="shared" ca="1" si="1"/>
        <v>0.22702910579779745</v>
      </c>
      <c r="AE8">
        <f t="shared" ca="1" si="1"/>
        <v>0.46670096725989463</v>
      </c>
      <c r="AF8">
        <f t="shared" ca="1" si="1"/>
        <v>0.99988676548277733</v>
      </c>
      <c r="AG8">
        <f t="shared" ca="1" si="1"/>
        <v>0.16048634741120738</v>
      </c>
      <c r="AH8">
        <f t="shared" ca="1" si="2"/>
        <v>0.50846006777202546</v>
      </c>
      <c r="AI8">
        <f t="shared" ca="1" si="2"/>
        <v>0.95719785388607337</v>
      </c>
      <c r="AJ8">
        <f t="shared" ca="1" si="2"/>
        <v>0.89275652331350175</v>
      </c>
      <c r="AK8">
        <f t="shared" ca="1" si="2"/>
        <v>0.50624203947502033</v>
      </c>
      <c r="AL8">
        <f t="shared" ca="1" si="2"/>
        <v>0.41583778242830172</v>
      </c>
      <c r="AM8">
        <f t="shared" ca="1" si="2"/>
        <v>0.97637705610039605</v>
      </c>
      <c r="AN8">
        <f t="shared" ca="1" si="2"/>
        <v>0.44267717289284969</v>
      </c>
      <c r="AO8">
        <f t="shared" ca="1" si="2"/>
        <v>0.85811959497069656</v>
      </c>
      <c r="AP8">
        <f t="shared" ca="1" si="2"/>
        <v>0.81976990985785159</v>
      </c>
      <c r="AQ8">
        <f t="shared" ca="1" si="2"/>
        <v>0.73950880105073102</v>
      </c>
      <c r="AR8">
        <f t="shared" ca="1" si="2"/>
        <v>0.94246309737885703</v>
      </c>
      <c r="AS8">
        <f t="shared" ca="1" si="2"/>
        <v>0.61618952945470484</v>
      </c>
      <c r="AT8">
        <f t="shared" ca="1" si="2"/>
        <v>0.36232887033135786</v>
      </c>
      <c r="AU8">
        <f t="shared" ca="1" si="2"/>
        <v>0.90970262135579938</v>
      </c>
      <c r="AV8">
        <f t="shared" ca="1" si="2"/>
        <v>0.68449674001749439</v>
      </c>
      <c r="AW8">
        <f t="shared" ca="1" si="2"/>
        <v>0.95430121564427706</v>
      </c>
      <c r="AX8">
        <f t="shared" ca="1" si="3"/>
        <v>0.5763078861036468</v>
      </c>
      <c r="AY8">
        <f t="shared" ca="1" si="3"/>
        <v>0.83349526601361457</v>
      </c>
      <c r="AZ8">
        <f t="shared" ca="1" si="3"/>
        <v>0.16708852705973032</v>
      </c>
      <c r="BA8">
        <f t="shared" ca="1" si="3"/>
        <v>0.105778070561652</v>
      </c>
      <c r="BB8">
        <f t="shared" ca="1" si="3"/>
        <v>1.3947729310390011E-2</v>
      </c>
      <c r="BC8">
        <f t="shared" ca="1" si="3"/>
        <v>2.3619965875517734E-2</v>
      </c>
      <c r="BD8">
        <f t="shared" ca="1" si="3"/>
        <v>0.59304848296301449</v>
      </c>
      <c r="BE8">
        <f t="shared" ca="1" si="3"/>
        <v>0.49865546885373879</v>
      </c>
      <c r="BF8">
        <f t="shared" ca="1" si="3"/>
        <v>0.17621222622477617</v>
      </c>
      <c r="BG8">
        <f t="shared" ca="1" si="3"/>
        <v>0.51945987864994181</v>
      </c>
      <c r="BH8">
        <f t="shared" ca="1" si="3"/>
        <v>0.33727231229734733</v>
      </c>
      <c r="BI8">
        <f t="shared" ca="1" si="3"/>
        <v>0.86754458102408505</v>
      </c>
      <c r="BJ8">
        <f t="shared" ca="1" si="3"/>
        <v>0.61131490188549753</v>
      </c>
      <c r="BK8">
        <f t="shared" ca="1" si="3"/>
        <v>0.65472843241459988</v>
      </c>
      <c r="BL8">
        <f t="shared" ca="1" si="3"/>
        <v>0.27300198175827928</v>
      </c>
      <c r="BM8">
        <f t="shared" ca="1" si="3"/>
        <v>9.8851616586592028E-2</v>
      </c>
      <c r="BN8">
        <f t="shared" ca="1" si="4"/>
        <v>0.58565683441340011</v>
      </c>
      <c r="BO8">
        <f t="shared" ca="1" si="4"/>
        <v>0.66166223166921379</v>
      </c>
      <c r="BP8">
        <f t="shared" ca="1" si="4"/>
        <v>0.68969445901804383</v>
      </c>
      <c r="BQ8">
        <f t="shared" ca="1" si="4"/>
        <v>0.86942941526347917</v>
      </c>
      <c r="BR8">
        <f t="shared" ca="1" si="4"/>
        <v>0.22869622849538551</v>
      </c>
      <c r="BS8">
        <f t="shared" ca="1" si="4"/>
        <v>0.13399300760424915</v>
      </c>
      <c r="BT8">
        <f t="shared" ca="1" si="4"/>
        <v>0.77679224676378844</v>
      </c>
      <c r="BU8">
        <f t="shared" ca="1" si="4"/>
        <v>0.26998024082356364</v>
      </c>
      <c r="BV8">
        <f t="shared" ca="1" si="4"/>
        <v>0.32249703177974309</v>
      </c>
      <c r="BW8">
        <f t="shared" ca="1" si="4"/>
        <v>0.81949698543068283</v>
      </c>
      <c r="BX8">
        <f t="shared" ca="1" si="4"/>
        <v>0.13358356710174923</v>
      </c>
      <c r="BY8">
        <f t="shared" ca="1" si="4"/>
        <v>0.1263179268596234</v>
      </c>
      <c r="BZ8">
        <f t="shared" ca="1" si="4"/>
        <v>7.5760475966435203E-2</v>
      </c>
      <c r="CA8">
        <f t="shared" ca="1" si="4"/>
        <v>0.66235052084534662</v>
      </c>
      <c r="CB8">
        <f t="shared" ca="1" si="4"/>
        <v>1.2975109655430916E-2</v>
      </c>
      <c r="CC8">
        <f t="shared" ca="1" si="4"/>
        <v>0.35929957126501111</v>
      </c>
      <c r="CD8">
        <f t="shared" ca="1" si="5"/>
        <v>0.62939956701913535</v>
      </c>
      <c r="CE8">
        <f t="shared" ca="1" si="5"/>
        <v>0.59813855314977615</v>
      </c>
      <c r="CF8">
        <f t="shared" ca="1" si="5"/>
        <v>0.49232592814148479</v>
      </c>
      <c r="CG8">
        <f t="shared" ca="1" si="5"/>
        <v>0.95466962726694293</v>
      </c>
      <c r="CH8">
        <f t="shared" ca="1" si="5"/>
        <v>0.34516730311551891</v>
      </c>
      <c r="CI8">
        <f t="shared" ca="1" si="5"/>
        <v>0.61269491668100995</v>
      </c>
      <c r="CJ8">
        <f t="shared" ca="1" si="5"/>
        <v>0.6243245845120784</v>
      </c>
      <c r="CK8">
        <f t="shared" ca="1" si="5"/>
        <v>0.65443698046546717</v>
      </c>
      <c r="CL8">
        <f t="shared" ca="1" si="5"/>
        <v>0.43866591981445835</v>
      </c>
      <c r="CM8">
        <f t="shared" ca="1" si="5"/>
        <v>0.67573710174735746</v>
      </c>
      <c r="CN8">
        <f t="shared" ca="1" si="5"/>
        <v>2.1845543484713015E-2</v>
      </c>
      <c r="CO8">
        <f t="shared" ca="1" si="5"/>
        <v>7.408175536981787E-2</v>
      </c>
      <c r="CP8">
        <f t="shared" ca="1" si="5"/>
        <v>0.5638175869241292</v>
      </c>
      <c r="CQ8">
        <f t="shared" ca="1" si="5"/>
        <v>0.57215185751026099</v>
      </c>
      <c r="CR8">
        <f t="shared" ca="1" si="5"/>
        <v>0.21240314702443486</v>
      </c>
      <c r="CS8">
        <f t="shared" ca="1" si="5"/>
        <v>0.12434877221155183</v>
      </c>
      <c r="CT8">
        <f t="shared" ca="1" si="6"/>
        <v>0.85684057101640243</v>
      </c>
      <c r="CU8">
        <f t="shared" ca="1" si="6"/>
        <v>0.54169521102881091</v>
      </c>
      <c r="CV8">
        <f t="shared" ca="1" si="6"/>
        <v>0.30935933636206769</v>
      </c>
      <c r="CW8">
        <f t="shared" ca="1" si="6"/>
        <v>0.29191326150871677</v>
      </c>
      <c r="CX8">
        <f t="shared" ca="1" si="6"/>
        <v>0.61397187690303412</v>
      </c>
      <c r="CY8">
        <f t="shared" ca="1" si="6"/>
        <v>0.11014322972138801</v>
      </c>
      <c r="CZ8">
        <f t="shared" ca="1" si="6"/>
        <v>0.93145895415369973</v>
      </c>
      <c r="DA8">
        <f t="shared" ca="1" si="6"/>
        <v>0.66143407694114853</v>
      </c>
      <c r="DB8">
        <f t="shared" ca="1" si="6"/>
        <v>0.92582643528949471</v>
      </c>
      <c r="DC8">
        <f t="shared" ca="1" si="6"/>
        <v>0.58397682339528745</v>
      </c>
      <c r="DD8">
        <f t="shared" ca="1" si="6"/>
        <v>0.54553608639625051</v>
      </c>
      <c r="DE8">
        <f t="shared" ca="1" si="6"/>
        <v>0.65914057964373007</v>
      </c>
      <c r="DF8">
        <f t="shared" ca="1" si="6"/>
        <v>0.8707405650646991</v>
      </c>
      <c r="DG8">
        <f t="shared" ca="1" si="6"/>
        <v>0.44587465396985093</v>
      </c>
      <c r="DH8">
        <f t="shared" ca="1" si="6"/>
        <v>0.44631803561445949</v>
      </c>
      <c r="DI8">
        <f t="shared" ca="1" si="6"/>
        <v>0.19055078177311646</v>
      </c>
      <c r="DJ8">
        <f t="shared" ca="1" si="7"/>
        <v>0.66366989437139978</v>
      </c>
      <c r="DK8">
        <f t="shared" ca="1" si="7"/>
        <v>0.91456169853390767</v>
      </c>
      <c r="DL8">
        <f t="shared" ca="1" si="7"/>
        <v>0.77729079045414273</v>
      </c>
      <c r="DM8">
        <f t="shared" ca="1" si="7"/>
        <v>0.83546868309870914</v>
      </c>
      <c r="DN8">
        <f t="shared" ca="1" si="7"/>
        <v>0.97519492916989647</v>
      </c>
      <c r="DO8">
        <f t="shared" ca="1" si="7"/>
        <v>0.85518259875494385</v>
      </c>
      <c r="DP8">
        <f t="shared" ca="1" si="7"/>
        <v>0.93926806656787798</v>
      </c>
      <c r="DQ8">
        <f t="shared" ca="1" si="7"/>
        <v>0.60534541036964551</v>
      </c>
      <c r="DR8">
        <f t="shared" ca="1" si="7"/>
        <v>0.39695790556156474</v>
      </c>
      <c r="DS8">
        <f t="shared" ca="1" si="7"/>
        <v>0.26011991160551506</v>
      </c>
      <c r="DT8">
        <f t="shared" ca="1" si="7"/>
        <v>0.44013735487337291</v>
      </c>
      <c r="DU8">
        <f t="shared" ca="1" si="7"/>
        <v>0.58496575552752561</v>
      </c>
      <c r="DV8">
        <f t="shared" ca="1" si="7"/>
        <v>0.718106362617147</v>
      </c>
      <c r="DW8">
        <f t="shared" ca="1" si="7"/>
        <v>0.27936062025446395</v>
      </c>
      <c r="DX8">
        <f t="shared" ca="1" si="7"/>
        <v>0.23160097161991233</v>
      </c>
      <c r="DY8">
        <f t="shared" ca="1" si="7"/>
        <v>0.6760362297335234</v>
      </c>
      <c r="DZ8">
        <f t="shared" ca="1" si="8"/>
        <v>0.51928149957529846</v>
      </c>
      <c r="EA8">
        <f t="shared" ca="1" si="8"/>
        <v>0.62491466149806696</v>
      </c>
      <c r="EB8">
        <f t="shared" ca="1" si="8"/>
        <v>0.64044253584724764</v>
      </c>
      <c r="EC8">
        <f t="shared" ca="1" si="8"/>
        <v>0.74495329634882201</v>
      </c>
      <c r="ED8">
        <f t="shared" ca="1" si="8"/>
        <v>0.73583351851613754</v>
      </c>
      <c r="EE8">
        <f t="shared" ca="1" si="8"/>
        <v>0.36452894103707345</v>
      </c>
      <c r="EF8">
        <f t="shared" ca="1" si="8"/>
        <v>2.8443424915463367E-2</v>
      </c>
      <c r="EG8">
        <f t="shared" ca="1" si="8"/>
        <v>0.23312840152981129</v>
      </c>
      <c r="EH8">
        <f t="shared" ca="1" si="8"/>
        <v>0.95228744657411324</v>
      </c>
      <c r="EI8">
        <f t="shared" ca="1" si="8"/>
        <v>0.75220357021922724</v>
      </c>
      <c r="EJ8">
        <f t="shared" ca="1" si="8"/>
        <v>0.25810745238714727</v>
      </c>
      <c r="EK8">
        <f t="shared" ca="1" si="8"/>
        <v>0.54591785966354822</v>
      </c>
      <c r="EL8">
        <f t="shared" ca="1" si="8"/>
        <v>2.1212968291146717E-2</v>
      </c>
      <c r="EM8">
        <f t="shared" ca="1" si="8"/>
        <v>0.29636503604228548</v>
      </c>
      <c r="EN8">
        <f t="shared" ca="1" si="8"/>
        <v>7.2870574501726626E-2</v>
      </c>
      <c r="EO8">
        <f t="shared" ca="1" si="8"/>
        <v>0.38261830087450444</v>
      </c>
      <c r="EP8">
        <f t="shared" ca="1" si="9"/>
        <v>0.70659029000103579</v>
      </c>
      <c r="EQ8">
        <f t="shared" ca="1" si="9"/>
        <v>0.59491109043815116</v>
      </c>
      <c r="ER8">
        <f t="shared" ca="1" si="9"/>
        <v>0.1543450911663049</v>
      </c>
      <c r="ES8">
        <f t="shared" ca="1" si="9"/>
        <v>0.61798478847135674</v>
      </c>
      <c r="ET8">
        <f t="shared" ca="1" si="9"/>
        <v>0.45765863264561835</v>
      </c>
      <c r="EU8">
        <f t="shared" ca="1" si="9"/>
        <v>5.3388930007720825E-2</v>
      </c>
      <c r="EV8">
        <f t="shared" ca="1" si="9"/>
        <v>0.34380446676398935</v>
      </c>
      <c r="EW8">
        <f t="shared" ca="1" si="9"/>
        <v>0.39432269000413533</v>
      </c>
      <c r="EX8">
        <f t="shared" ca="1" si="9"/>
        <v>0.35320589664900048</v>
      </c>
      <c r="EY8">
        <f t="shared" ca="1" si="9"/>
        <v>0.33875858644187473</v>
      </c>
      <c r="EZ8">
        <f t="shared" ca="1" si="9"/>
        <v>1.9996114184637648E-2</v>
      </c>
      <c r="FA8">
        <f t="shared" ca="1" si="9"/>
        <v>0.67047540874349532</v>
      </c>
      <c r="FB8">
        <f t="shared" ca="1" si="9"/>
        <v>0.65841193985560531</v>
      </c>
      <c r="FC8">
        <f t="shared" ca="1" si="9"/>
        <v>0.74654448880118229</v>
      </c>
      <c r="FD8">
        <f t="shared" ca="1" si="9"/>
        <v>0.10945812759619811</v>
      </c>
      <c r="FE8">
        <f t="shared" ca="1" si="9"/>
        <v>0.33470782683504841</v>
      </c>
      <c r="FF8">
        <f t="shared" ca="1" si="10"/>
        <v>0.25800851684351778</v>
      </c>
      <c r="FG8">
        <f t="shared" ca="1" si="10"/>
        <v>3.3469692694590547E-2</v>
      </c>
      <c r="FH8">
        <f t="shared" ca="1" si="10"/>
        <v>0.41005241142944404</v>
      </c>
      <c r="FI8">
        <f t="shared" ca="1" si="10"/>
        <v>0.22738453070634068</v>
      </c>
      <c r="FJ8">
        <f t="shared" ca="1" si="10"/>
        <v>0.12724026959829049</v>
      </c>
      <c r="FK8">
        <f t="shared" ca="1" si="10"/>
        <v>0.24837755925082594</v>
      </c>
      <c r="FL8">
        <f t="shared" ca="1" si="10"/>
        <v>0.33341179507299257</v>
      </c>
      <c r="FM8">
        <f t="shared" ca="1" si="10"/>
        <v>0.99734364456862989</v>
      </c>
      <c r="FN8">
        <f t="shared" ca="1" si="10"/>
        <v>0.14000095156936365</v>
      </c>
      <c r="FO8">
        <f t="shared" ca="1" si="10"/>
        <v>0.59556883220565882</v>
      </c>
      <c r="FP8">
        <f t="shared" ca="1" si="10"/>
        <v>0.23843171161393462</v>
      </c>
      <c r="FQ8">
        <f t="shared" ca="1" si="10"/>
        <v>0.21641386188818368</v>
      </c>
      <c r="FR8">
        <f t="shared" ca="1" si="10"/>
        <v>0.50513654144036457</v>
      </c>
      <c r="FS8">
        <f t="shared" ca="1" si="10"/>
        <v>0.77438705952383602</v>
      </c>
      <c r="FT8">
        <f t="shared" ca="1" si="10"/>
        <v>0.75243917645196068</v>
      </c>
      <c r="FU8">
        <f t="shared" ca="1" si="10"/>
        <v>0.16034484128358095</v>
      </c>
      <c r="FV8">
        <f t="shared" ca="1" si="11"/>
        <v>0.51095710361881297</v>
      </c>
      <c r="FW8">
        <f t="shared" ca="1" si="11"/>
        <v>0.85128172489008391</v>
      </c>
      <c r="FX8">
        <f t="shared" ca="1" si="11"/>
        <v>0.20550771278127966</v>
      </c>
      <c r="FY8">
        <f t="shared" ca="1" si="11"/>
        <v>0.63857856280499603</v>
      </c>
      <c r="FZ8">
        <f t="shared" ca="1" si="11"/>
        <v>0.69755466116521447</v>
      </c>
      <c r="GA8">
        <f t="shared" ca="1" si="11"/>
        <v>1.2383978022745823E-2</v>
      </c>
      <c r="GB8">
        <f t="shared" ca="1" si="11"/>
        <v>0.50807447335564293</v>
      </c>
      <c r="GC8">
        <f t="shared" ca="1" si="11"/>
        <v>0.65685101291261039</v>
      </c>
      <c r="GD8">
        <f t="shared" ca="1" si="11"/>
        <v>0.63787590763343327</v>
      </c>
      <c r="GE8">
        <f t="shared" ca="1" si="11"/>
        <v>0.66834875451911668</v>
      </c>
      <c r="GF8">
        <f t="shared" ca="1" si="11"/>
        <v>0.4839955787431427</v>
      </c>
      <c r="GG8">
        <f t="shared" ca="1" si="11"/>
        <v>0.48786083956630655</v>
      </c>
      <c r="GH8">
        <f t="shared" ca="1" si="11"/>
        <v>0.46830946170713372</v>
      </c>
      <c r="GI8">
        <f t="shared" ca="1" si="11"/>
        <v>3.6853947993760627E-2</v>
      </c>
      <c r="GJ8">
        <f t="shared" ca="1" si="11"/>
        <v>0.13526589959146962</v>
      </c>
      <c r="GK8">
        <f t="shared" ca="1" si="11"/>
        <v>0.87385753431280588</v>
      </c>
      <c r="GL8">
        <f t="shared" ca="1" si="12"/>
        <v>0.54416794126038048</v>
      </c>
      <c r="GM8">
        <f t="shared" ca="1" si="12"/>
        <v>0.11906109892453987</v>
      </c>
      <c r="GN8">
        <f t="shared" ca="1" si="12"/>
        <v>0.42407700873300691</v>
      </c>
      <c r="GO8">
        <f t="shared" ca="1" si="12"/>
        <v>0.98038990639138868</v>
      </c>
      <c r="GP8">
        <f t="shared" ca="1" si="12"/>
        <v>0.68914607767833835</v>
      </c>
      <c r="GQ8">
        <f t="shared" ca="1" si="12"/>
        <v>0.45995803192520412</v>
      </c>
      <c r="GR8">
        <f t="shared" ca="1" si="12"/>
        <v>0.59083112608530142</v>
      </c>
      <c r="GS8">
        <f t="shared" ca="1" si="12"/>
        <v>0.59835463230108166</v>
      </c>
      <c r="GT8">
        <f t="shared" ca="1" si="12"/>
        <v>0.38851256376070653</v>
      </c>
      <c r="GU8">
        <f t="shared" ca="1" si="12"/>
        <v>0.66022369335049458</v>
      </c>
      <c r="GV8">
        <f t="shared" ca="1" si="12"/>
        <v>0.5979893491356687</v>
      </c>
      <c r="GW8">
        <f t="shared" ca="1" si="12"/>
        <v>0.65703524896808885</v>
      </c>
      <c r="GX8">
        <f t="shared" ca="1" si="12"/>
        <v>0.92828184362168764</v>
      </c>
      <c r="GY8">
        <f t="shared" ca="1" si="12"/>
        <v>0.15022326868014579</v>
      </c>
      <c r="GZ8">
        <f t="shared" ca="1" si="12"/>
        <v>2.3101345274697094E-2</v>
      </c>
      <c r="HA8">
        <f t="shared" ca="1" si="12"/>
        <v>0.38669450571282693</v>
      </c>
      <c r="HB8">
        <f t="shared" ca="1" si="13"/>
        <v>0.35953793219527475</v>
      </c>
      <c r="HC8">
        <f t="shared" ca="1" si="13"/>
        <v>0.63387955598042189</v>
      </c>
      <c r="HD8">
        <f t="shared" ca="1" si="13"/>
        <v>4.5348705146866841E-2</v>
      </c>
      <c r="HE8">
        <f t="shared" ca="1" si="13"/>
        <v>0.51414307000786574</v>
      </c>
      <c r="HF8">
        <f t="shared" ca="1" si="13"/>
        <v>0.12028793683531802</v>
      </c>
      <c r="HG8">
        <f t="shared" ca="1" si="13"/>
        <v>0.43031924650130993</v>
      </c>
      <c r="HH8">
        <f t="shared" ca="1" si="13"/>
        <v>1.0687845776858773E-2</v>
      </c>
      <c r="HI8">
        <f t="shared" ca="1" si="13"/>
        <v>4.9837023837975503E-2</v>
      </c>
      <c r="HJ8">
        <f t="shared" ca="1" si="13"/>
        <v>0.87023243071948364</v>
      </c>
      <c r="HK8">
        <f t="shared" ca="1" si="13"/>
        <v>0.93330118446740218</v>
      </c>
      <c r="HL8">
        <f t="shared" ca="1" si="13"/>
        <v>0.46179781257010399</v>
      </c>
      <c r="HM8">
        <f t="shared" ca="1" si="13"/>
        <v>0.78231083997645756</v>
      </c>
      <c r="HN8">
        <f t="shared" ca="1" si="13"/>
        <v>0.24479131626869155</v>
      </c>
      <c r="HO8">
        <f t="shared" ca="1" si="13"/>
        <v>0.59460497156171876</v>
      </c>
      <c r="HP8">
        <f t="shared" ca="1" si="13"/>
        <v>0.78941772925940812</v>
      </c>
      <c r="HQ8">
        <f t="shared" ca="1" si="13"/>
        <v>2.0890366692797313E-3</v>
      </c>
      <c r="HR8">
        <f t="shared" ca="1" si="14"/>
        <v>0.48286112965549932</v>
      </c>
      <c r="HS8">
        <f t="shared" ca="1" si="14"/>
        <v>0.21230598911027732</v>
      </c>
      <c r="HT8">
        <f t="shared" ca="1" si="14"/>
        <v>0.72573254820619104</v>
      </c>
      <c r="HU8">
        <f t="shared" ca="1" si="14"/>
        <v>0.94968180093799581</v>
      </c>
      <c r="HV8">
        <f t="shared" ca="1" si="14"/>
        <v>0.92869148441251603</v>
      </c>
      <c r="HW8">
        <f t="shared" ca="1" si="14"/>
        <v>0.20522973985547077</v>
      </c>
      <c r="HX8">
        <f t="shared" ca="1" si="14"/>
        <v>0.40375718031324392</v>
      </c>
      <c r="HY8">
        <f t="shared" ca="1" si="14"/>
        <v>0.48813325219802439</v>
      </c>
      <c r="HZ8">
        <f t="shared" ca="1" si="14"/>
        <v>0.99394927255804</v>
      </c>
      <c r="IA8">
        <f t="shared" ca="1" si="14"/>
        <v>0.57992765707248606</v>
      </c>
      <c r="IB8">
        <f t="shared" ca="1" si="14"/>
        <v>0.55751715476237707</v>
      </c>
      <c r="IC8">
        <f t="shared" ca="1" si="14"/>
        <v>4.8705524090266628E-2</v>
      </c>
      <c r="ID8">
        <f t="shared" ca="1" si="14"/>
        <v>9.6564954378886347E-2</v>
      </c>
      <c r="IE8">
        <f t="shared" ca="1" si="14"/>
        <v>0.51700815970186298</v>
      </c>
      <c r="IF8">
        <f t="shared" ca="1" si="14"/>
        <v>0.33509493815086488</v>
      </c>
      <c r="IG8">
        <f t="shared" ca="1" si="14"/>
        <v>0.22117426846010813</v>
      </c>
      <c r="IH8">
        <f t="shared" ca="1" si="15"/>
        <v>0.42757854041647847</v>
      </c>
      <c r="II8">
        <f t="shared" ca="1" si="15"/>
        <v>0.85865020265677205</v>
      </c>
      <c r="IJ8">
        <f t="shared" ca="1" si="15"/>
        <v>7.9284530854785484E-2</v>
      </c>
      <c r="IK8">
        <f t="shared" ca="1" si="15"/>
        <v>0.22041572273375309</v>
      </c>
      <c r="IL8">
        <f t="shared" ca="1" si="15"/>
        <v>3.1358335771859425E-3</v>
      </c>
      <c r="IM8">
        <f t="shared" ca="1" si="15"/>
        <v>5.931018001573507E-2</v>
      </c>
      <c r="IN8">
        <f t="shared" ca="1" si="15"/>
        <v>0.49501194688487882</v>
      </c>
      <c r="IO8">
        <f t="shared" ca="1" si="15"/>
        <v>0.26700259165974882</v>
      </c>
      <c r="IP8">
        <f t="shared" ca="1" si="15"/>
        <v>0.27331523319345719</v>
      </c>
      <c r="IQ8">
        <f t="shared" ca="1" si="15"/>
        <v>9.5674815249618073E-2</v>
      </c>
      <c r="IR8">
        <f t="shared" ca="1" si="15"/>
        <v>0.58407796583672178</v>
      </c>
      <c r="IS8">
        <f t="shared" ca="1" si="15"/>
        <v>0.54052464875196726</v>
      </c>
      <c r="IT8">
        <f t="shared" ca="1" si="15"/>
        <v>0.87044753149432819</v>
      </c>
      <c r="IU8">
        <f t="shared" ca="1" si="15"/>
        <v>5.802861701336226E-2</v>
      </c>
      <c r="IV8">
        <f t="shared" ca="1" si="15"/>
        <v>0.56657746031155976</v>
      </c>
      <c r="IW8">
        <f t="shared" ca="1" si="15"/>
        <v>0.26037540194821729</v>
      </c>
      <c r="IX8">
        <f t="shared" ca="1" si="16"/>
        <v>0.56075806119745697</v>
      </c>
      <c r="IY8">
        <f t="shared" ca="1" si="16"/>
        <v>0.79871490723996219</v>
      </c>
      <c r="IZ8">
        <f t="shared" ca="1" si="16"/>
        <v>0.64931879437580908</v>
      </c>
      <c r="JA8">
        <f t="shared" ca="1" si="16"/>
        <v>0.31668008458020969</v>
      </c>
      <c r="JB8">
        <f t="shared" ca="1" si="16"/>
        <v>0.80295596146959258</v>
      </c>
      <c r="JC8">
        <f t="shared" ca="1" si="16"/>
        <v>0.87225726290865446</v>
      </c>
      <c r="JD8">
        <f t="shared" ca="1" si="16"/>
        <v>0.37432885539403926</v>
      </c>
      <c r="JE8">
        <f t="shared" ca="1" si="16"/>
        <v>0.48885630930373403</v>
      </c>
      <c r="JF8">
        <f t="shared" ca="1" si="16"/>
        <v>0.90096969312517006</v>
      </c>
      <c r="JG8">
        <f t="shared" ca="1" si="16"/>
        <v>0.83414235382206947</v>
      </c>
      <c r="JH8">
        <f t="shared" ca="1" si="16"/>
        <v>0.43943550673369736</v>
      </c>
      <c r="JI8">
        <f t="shared" ca="1" si="16"/>
        <v>0.87479171949638102</v>
      </c>
      <c r="JJ8">
        <f t="shared" ca="1" si="16"/>
        <v>0.3099375908681028</v>
      </c>
      <c r="JK8">
        <f t="shared" ca="1" si="16"/>
        <v>0.58123124199388243</v>
      </c>
      <c r="JL8">
        <f t="shared" ca="1" si="16"/>
        <v>0.22628452586208903</v>
      </c>
      <c r="JM8">
        <f t="shared" ca="1" si="16"/>
        <v>0.58290949335971864</v>
      </c>
      <c r="JN8">
        <f t="shared" ca="1" si="17"/>
        <v>0.15255592632036308</v>
      </c>
      <c r="JO8">
        <f t="shared" ca="1" si="17"/>
        <v>0.96636137341869854</v>
      </c>
      <c r="JP8">
        <f t="shared" ca="1" si="17"/>
        <v>0.48618404195993081</v>
      </c>
      <c r="JQ8">
        <f t="shared" ca="1" si="17"/>
        <v>6.7542291899578055E-2</v>
      </c>
      <c r="JR8">
        <f t="shared" ca="1" si="17"/>
        <v>0.88017873632540422</v>
      </c>
      <c r="JS8">
        <f t="shared" ca="1" si="17"/>
        <v>0.52238045898774166</v>
      </c>
      <c r="JT8">
        <f t="shared" ca="1" si="17"/>
        <v>0.82201993845446442</v>
      </c>
      <c r="JU8">
        <f t="shared" ca="1" si="17"/>
        <v>0.92827452141221301</v>
      </c>
      <c r="JV8">
        <f t="shared" ca="1" si="17"/>
        <v>0.14245316376337647</v>
      </c>
      <c r="JW8">
        <f t="shared" ca="1" si="17"/>
        <v>0.39798325614195751</v>
      </c>
      <c r="JX8">
        <f t="shared" ca="1" si="17"/>
        <v>0.64834468066428974</v>
      </c>
      <c r="JY8">
        <f t="shared" ca="1" si="17"/>
        <v>0.23172130191836871</v>
      </c>
      <c r="JZ8">
        <f t="shared" ca="1" si="17"/>
        <v>0.46681526748775326</v>
      </c>
      <c r="KA8">
        <f t="shared" ca="1" si="17"/>
        <v>0.50427306810791683</v>
      </c>
      <c r="KB8">
        <f t="shared" ca="1" si="17"/>
        <v>0.6385783553152512</v>
      </c>
      <c r="KC8">
        <f t="shared" ca="1" si="17"/>
        <v>0.18380668052672033</v>
      </c>
      <c r="KD8">
        <f t="shared" ca="1" si="18"/>
        <v>7.4456750491332491E-2</v>
      </c>
      <c r="KE8">
        <f t="shared" ca="1" si="18"/>
        <v>0.92495396147800968</v>
      </c>
      <c r="KF8">
        <f t="shared" ca="1" si="18"/>
        <v>0.45734866048109768</v>
      </c>
      <c r="KG8">
        <f t="shared" ca="1" si="18"/>
        <v>0.71786180336686378</v>
      </c>
      <c r="KH8">
        <f t="shared" ca="1" si="18"/>
        <v>0.89087197289067643</v>
      </c>
      <c r="KI8">
        <f t="shared" ca="1" si="18"/>
        <v>7.3408178604535967E-2</v>
      </c>
      <c r="KJ8">
        <f t="shared" ca="1" si="18"/>
        <v>0.77979779354113543</v>
      </c>
      <c r="KK8">
        <f t="shared" ca="1" si="18"/>
        <v>0.2925373696117658</v>
      </c>
      <c r="KL8">
        <f t="shared" ca="1" si="18"/>
        <v>0.46090299773437104</v>
      </c>
      <c r="KM8">
        <f t="shared" ca="1" si="18"/>
        <v>0.14723439944379679</v>
      </c>
      <c r="KN8">
        <f t="shared" ca="1" si="18"/>
        <v>0.14066289701322432</v>
      </c>
      <c r="KO8">
        <f t="shared" ca="1" si="18"/>
        <v>1.5449132059139226E-2</v>
      </c>
      <c r="KP8">
        <f t="shared" ca="1" si="18"/>
        <v>0.62155536842112902</v>
      </c>
      <c r="KQ8">
        <f t="shared" ca="1" si="18"/>
        <v>0.31050284906149828</v>
      </c>
      <c r="KR8">
        <f t="shared" ca="1" si="18"/>
        <v>0.97140506899937584</v>
      </c>
      <c r="KS8">
        <f t="shared" ca="1" si="18"/>
        <v>0.90816145127881442</v>
      </c>
      <c r="KT8">
        <f t="shared" ca="1" si="19"/>
        <v>0.74224836129671423</v>
      </c>
      <c r="KU8">
        <f t="shared" ca="1" si="19"/>
        <v>0.8019850849237018</v>
      </c>
      <c r="KV8">
        <f t="shared" ca="1" si="19"/>
        <v>2.4934255374193359E-2</v>
      </c>
      <c r="KW8">
        <f t="shared" ca="1" si="19"/>
        <v>0.23021871372394598</v>
      </c>
      <c r="KX8">
        <f t="shared" ca="1" si="19"/>
        <v>0.54506044985675128</v>
      </c>
      <c r="KY8">
        <f t="shared" ca="1" si="19"/>
        <v>9.0882311074750755E-2</v>
      </c>
      <c r="KZ8">
        <f t="shared" ca="1" si="19"/>
        <v>0.25613412168788363</v>
      </c>
      <c r="LA8">
        <f t="shared" ca="1" si="19"/>
        <v>0.83037770651323473</v>
      </c>
      <c r="LB8">
        <f t="shared" ca="1" si="19"/>
        <v>0.63924862179965602</v>
      </c>
      <c r="LC8">
        <f t="shared" ca="1" si="19"/>
        <v>0.98578761710488427</v>
      </c>
      <c r="LD8">
        <f t="shared" ca="1" si="19"/>
        <v>0.8957727056486432</v>
      </c>
      <c r="LE8">
        <f t="shared" ca="1" si="19"/>
        <v>0.2001065529025563</v>
      </c>
      <c r="LF8">
        <f t="shared" ca="1" si="19"/>
        <v>0.58053802273316446</v>
      </c>
      <c r="LG8">
        <f t="shared" ca="1" si="19"/>
        <v>0.24136569980992595</v>
      </c>
      <c r="LH8">
        <f t="shared" ca="1" si="19"/>
        <v>0.42885517687113628</v>
      </c>
      <c r="LI8">
        <f t="shared" ca="1" si="19"/>
        <v>0.58864517417126938</v>
      </c>
      <c r="LJ8">
        <f t="shared" ca="1" si="20"/>
        <v>0.49118171550516476</v>
      </c>
      <c r="LK8">
        <f t="shared" ca="1" si="20"/>
        <v>0.91161280973249681</v>
      </c>
      <c r="LL8">
        <f t="shared" ca="1" si="20"/>
        <v>0.50089639329858304</v>
      </c>
      <c r="LM8">
        <f t="shared" ca="1" si="20"/>
        <v>0.58717206616839823</v>
      </c>
      <c r="LN8">
        <f t="shared" ca="1" si="20"/>
        <v>7.5370118015157805E-3</v>
      </c>
      <c r="LO8">
        <f t="shared" ca="1" si="20"/>
        <v>0.90599738749776348</v>
      </c>
      <c r="LP8">
        <f t="shared" ca="1" si="20"/>
        <v>8.4576396760303707E-2</v>
      </c>
      <c r="LQ8">
        <f t="shared" ca="1" si="20"/>
        <v>0.62700401859746435</v>
      </c>
      <c r="LR8">
        <f t="shared" ca="1" si="20"/>
        <v>0.55981435207036567</v>
      </c>
      <c r="LS8">
        <f t="shared" ca="1" si="20"/>
        <v>0.60232003161607506</v>
      </c>
      <c r="LT8">
        <f t="shared" ca="1" si="20"/>
        <v>6.6463014590227854E-2</v>
      </c>
      <c r="LU8">
        <f t="shared" ca="1" si="20"/>
        <v>0.33880083073257927</v>
      </c>
      <c r="LV8">
        <f t="shared" ca="1" si="20"/>
        <v>0.73690506204321859</v>
      </c>
      <c r="LW8">
        <f t="shared" ca="1" si="20"/>
        <v>6.3062159860811318E-2</v>
      </c>
      <c r="LX8">
        <f t="shared" ca="1" si="20"/>
        <v>0.57353177652234955</v>
      </c>
      <c r="LY8">
        <f t="shared" ca="1" si="20"/>
        <v>0.53455217505658592</v>
      </c>
      <c r="LZ8">
        <f t="shared" ca="1" si="21"/>
        <v>0.35020015636744051</v>
      </c>
      <c r="MA8">
        <f t="shared" ca="1" si="21"/>
        <v>0.76394267633354085</v>
      </c>
      <c r="MB8">
        <f t="shared" ca="1" si="21"/>
        <v>0.97787826696421942</v>
      </c>
      <c r="MC8">
        <f t="shared" ca="1" si="21"/>
        <v>0.5180877201926376</v>
      </c>
      <c r="MD8">
        <f t="shared" ca="1" si="21"/>
        <v>0.36968117230465325</v>
      </c>
      <c r="ME8">
        <f t="shared" ca="1" si="21"/>
        <v>0.53179815828377963</v>
      </c>
      <c r="MF8">
        <f t="shared" ca="1" si="21"/>
        <v>0.74383882965360792</v>
      </c>
      <c r="MG8">
        <f t="shared" ca="1" si="21"/>
        <v>0.98738999722757226</v>
      </c>
      <c r="MH8">
        <f t="shared" ca="1" si="21"/>
        <v>0.97521083703745737</v>
      </c>
      <c r="MI8">
        <f t="shared" ca="1" si="21"/>
        <v>0.44541548723480795</v>
      </c>
      <c r="MJ8">
        <f t="shared" ca="1" si="21"/>
        <v>1.2783182650291325E-2</v>
      </c>
      <c r="MK8">
        <f t="shared" ca="1" si="21"/>
        <v>0.10272738938802317</v>
      </c>
      <c r="ML8">
        <f t="shared" ca="1" si="21"/>
        <v>0.15666906749163367</v>
      </c>
      <c r="MM8">
        <f t="shared" ca="1" si="21"/>
        <v>0.93537352374208704</v>
      </c>
      <c r="MN8">
        <f t="shared" ca="1" si="21"/>
        <v>0.70462793764879594</v>
      </c>
      <c r="MO8">
        <f t="shared" ca="1" si="21"/>
        <v>0.47312796521252487</v>
      </c>
      <c r="MP8">
        <f t="shared" ca="1" si="22"/>
        <v>0.78509527940454193</v>
      </c>
      <c r="MQ8">
        <f t="shared" ca="1" si="22"/>
        <v>0.46775692798478186</v>
      </c>
      <c r="MR8">
        <f t="shared" ca="1" si="22"/>
        <v>0.8867596252569615</v>
      </c>
      <c r="MS8">
        <f t="shared" ca="1" si="22"/>
        <v>0.46073988706989044</v>
      </c>
      <c r="MT8">
        <f t="shared" ca="1" si="22"/>
        <v>0.39916690899274254</v>
      </c>
      <c r="MU8">
        <f t="shared" ca="1" si="22"/>
        <v>0.99279195584614677</v>
      </c>
      <c r="MV8">
        <f t="shared" ca="1" si="22"/>
        <v>0.32341138102508438</v>
      </c>
      <c r="MW8">
        <f t="shared" ca="1" si="22"/>
        <v>0.40324803212619043</v>
      </c>
      <c r="MX8">
        <f t="shared" ca="1" si="22"/>
        <v>0.60014885182280919</v>
      </c>
      <c r="MY8">
        <f t="shared" ca="1" si="22"/>
        <v>3.0210660064500461E-2</v>
      </c>
      <c r="MZ8">
        <f t="shared" ca="1" si="22"/>
        <v>0.84213040553579865</v>
      </c>
      <c r="NA8">
        <f t="shared" ca="1" si="22"/>
        <v>0.90772442452741409</v>
      </c>
      <c r="NB8">
        <f t="shared" ca="1" si="22"/>
        <v>0.9351794384770209</v>
      </c>
      <c r="NC8">
        <f t="shared" ca="1" si="22"/>
        <v>0.11575753380038234</v>
      </c>
      <c r="ND8">
        <f t="shared" ca="1" si="22"/>
        <v>0.31945876753345026</v>
      </c>
      <c r="NE8">
        <f t="shared" ca="1" si="22"/>
        <v>0.1551783259281152</v>
      </c>
      <c r="NF8">
        <f t="shared" ca="1" si="23"/>
        <v>0.11233724245998866</v>
      </c>
      <c r="NG8">
        <f t="shared" ca="1" si="23"/>
        <v>0.33382404460390058</v>
      </c>
      <c r="NH8">
        <f t="shared" ca="1" si="23"/>
        <v>0.89789902042916958</v>
      </c>
      <c r="NI8">
        <f t="shared" ca="1" si="23"/>
        <v>0.60886074104114618</v>
      </c>
      <c r="NJ8">
        <f t="shared" ca="1" si="23"/>
        <v>0.51030213886759179</v>
      </c>
      <c r="NK8">
        <f t="shared" ca="1" si="23"/>
        <v>0.90255006414413574</v>
      </c>
      <c r="NL8">
        <f t="shared" ca="1" si="23"/>
        <v>0.81088131640519878</v>
      </c>
      <c r="NM8">
        <f t="shared" ca="1" si="23"/>
        <v>0.57235159845140771</v>
      </c>
      <c r="NN8">
        <f t="shared" ca="1" si="23"/>
        <v>0.53615712441072871</v>
      </c>
      <c r="NO8">
        <f t="shared" ca="1" si="23"/>
        <v>4.4818915461406594E-2</v>
      </c>
      <c r="NP8">
        <f t="shared" ca="1" si="23"/>
        <v>0.23095899414002763</v>
      </c>
      <c r="NQ8">
        <f t="shared" ca="1" si="23"/>
        <v>0.45948959865379435</v>
      </c>
      <c r="NR8">
        <f t="shared" ca="1" si="23"/>
        <v>0.93823298155839285</v>
      </c>
      <c r="NS8">
        <f t="shared" ca="1" si="23"/>
        <v>0.47702787081568587</v>
      </c>
      <c r="NT8">
        <f t="shared" ca="1" si="23"/>
        <v>6.9897492566156738E-2</v>
      </c>
      <c r="NU8">
        <f t="shared" ca="1" si="23"/>
        <v>0.28401258328206935</v>
      </c>
      <c r="NV8">
        <f t="shared" ca="1" si="24"/>
        <v>0.17131201607364988</v>
      </c>
      <c r="NW8">
        <f t="shared" ca="1" si="24"/>
        <v>0.43374722840055369</v>
      </c>
      <c r="NX8">
        <f t="shared" ca="1" si="24"/>
        <v>0.32817918775976218</v>
      </c>
      <c r="NY8">
        <f t="shared" ca="1" si="24"/>
        <v>2.934764394861511E-3</v>
      </c>
      <c r="NZ8">
        <f t="shared" ca="1" si="24"/>
        <v>0.27078353495964436</v>
      </c>
      <c r="OA8">
        <f t="shared" ca="1" si="24"/>
        <v>0.15428373337172274</v>
      </c>
      <c r="OB8">
        <f t="shared" ca="1" si="24"/>
        <v>0.59646425951841842</v>
      </c>
      <c r="OC8">
        <f t="shared" ca="1" si="24"/>
        <v>2.6258048316467275E-2</v>
      </c>
      <c r="OD8">
        <f t="shared" ca="1" si="24"/>
        <v>0.7479369911841206</v>
      </c>
      <c r="OE8">
        <f t="shared" ca="1" si="24"/>
        <v>0.5392202492498156</v>
      </c>
      <c r="OF8">
        <f t="shared" ca="1" si="24"/>
        <v>0.63465103627614883</v>
      </c>
      <c r="OG8">
        <f t="shared" ca="1" si="24"/>
        <v>0.52966956166441592</v>
      </c>
      <c r="OH8">
        <f t="shared" ca="1" si="24"/>
        <v>0.69403082518622139</v>
      </c>
      <c r="OI8">
        <f t="shared" ca="1" si="24"/>
        <v>0.97589314290090479</v>
      </c>
      <c r="OJ8">
        <f t="shared" ca="1" si="24"/>
        <v>0.85963688395195081</v>
      </c>
      <c r="OK8">
        <f t="shared" ca="1" si="24"/>
        <v>0.57251965285364792</v>
      </c>
      <c r="OL8">
        <f t="shared" ca="1" si="25"/>
        <v>0.80104639648665699</v>
      </c>
      <c r="OM8">
        <f t="shared" ca="1" si="25"/>
        <v>0.29932087364225546</v>
      </c>
      <c r="ON8">
        <f t="shared" ca="1" si="25"/>
        <v>0.57108729925015089</v>
      </c>
      <c r="OO8">
        <f t="shared" ca="1" si="25"/>
        <v>0.26387076823512634</v>
      </c>
      <c r="OP8">
        <f t="shared" ca="1" si="25"/>
        <v>0.55489179430583757</v>
      </c>
      <c r="OQ8">
        <f t="shared" ca="1" si="25"/>
        <v>0.99926101535796397</v>
      </c>
      <c r="OR8">
        <f t="shared" ca="1" si="25"/>
        <v>0.63535978721460795</v>
      </c>
      <c r="OS8">
        <f t="shared" ca="1" si="25"/>
        <v>0.95438853660801937</v>
      </c>
      <c r="OT8">
        <f t="shared" ca="1" si="25"/>
        <v>0.54558522661363007</v>
      </c>
      <c r="OU8">
        <f t="shared" ca="1" si="25"/>
        <v>0.26712098179201493</v>
      </c>
      <c r="OV8">
        <f t="shared" ca="1" si="25"/>
        <v>0.98475893895779776</v>
      </c>
      <c r="OW8">
        <f t="shared" ca="1" si="25"/>
        <v>0.57111147513047522</v>
      </c>
      <c r="OX8">
        <f t="shared" ca="1" si="25"/>
        <v>0.37246106625415831</v>
      </c>
      <c r="OY8">
        <f t="shared" ca="1" si="25"/>
        <v>0.6735346310424225</v>
      </c>
      <c r="OZ8">
        <f t="shared" ca="1" si="25"/>
        <v>3.3382432420826169E-2</v>
      </c>
      <c r="PA8">
        <f t="shared" ca="1" si="25"/>
        <v>0.67634908562923046</v>
      </c>
      <c r="PB8">
        <f t="shared" ca="1" si="26"/>
        <v>0.90340926346930428</v>
      </c>
      <c r="PC8">
        <f t="shared" ca="1" si="26"/>
        <v>0.71773845845350714</v>
      </c>
      <c r="PD8">
        <f t="shared" ca="1" si="26"/>
        <v>0.7529081980258796</v>
      </c>
      <c r="PE8">
        <f t="shared" ca="1" si="26"/>
        <v>0.60876833276792996</v>
      </c>
      <c r="PF8">
        <f t="shared" ca="1" si="26"/>
        <v>0.75901497869284729</v>
      </c>
      <c r="PG8">
        <f t="shared" ca="1" si="26"/>
        <v>0.28305334389590098</v>
      </c>
      <c r="PH8">
        <f t="shared" ca="1" si="26"/>
        <v>0.709016990095095</v>
      </c>
      <c r="PI8">
        <f t="shared" ca="1" si="26"/>
        <v>0.46045084248759449</v>
      </c>
      <c r="PJ8">
        <f t="shared" ca="1" si="26"/>
        <v>0.23286799372866474</v>
      </c>
      <c r="PK8">
        <f t="shared" ca="1" si="26"/>
        <v>0.37893810361424807</v>
      </c>
      <c r="PL8">
        <f t="shared" ca="1" si="26"/>
        <v>1.6179735943670615E-2</v>
      </c>
      <c r="PM8">
        <f t="shared" ca="1" si="26"/>
        <v>0.49109990938116521</v>
      </c>
      <c r="PN8">
        <f t="shared" ca="1" si="26"/>
        <v>7.5891939093225003E-2</v>
      </c>
      <c r="PO8">
        <f t="shared" ca="1" si="26"/>
        <v>0.33934424838204258</v>
      </c>
      <c r="PP8">
        <f t="shared" ca="1" si="26"/>
        <v>0.69263911026995784</v>
      </c>
      <c r="PQ8">
        <f t="shared" ca="1" si="26"/>
        <v>0.77143724067360275</v>
      </c>
      <c r="PR8">
        <f t="shared" ca="1" si="27"/>
        <v>5.416957631599395E-2</v>
      </c>
      <c r="PS8">
        <f t="shared" ca="1" si="27"/>
        <v>1.1834787812115E-3</v>
      </c>
      <c r="PT8">
        <f t="shared" ca="1" si="27"/>
        <v>0.57429292785258268</v>
      </c>
      <c r="PU8">
        <f t="shared" ca="1" si="27"/>
        <v>0.89404628921644047</v>
      </c>
      <c r="PV8">
        <f t="shared" ca="1" si="27"/>
        <v>9.8716169107751051E-2</v>
      </c>
      <c r="PW8">
        <f t="shared" ca="1" si="27"/>
        <v>0.4627305956872213</v>
      </c>
      <c r="PX8">
        <f t="shared" ca="1" si="27"/>
        <v>0.78078350943847297</v>
      </c>
      <c r="PY8">
        <f t="shared" ca="1" si="27"/>
        <v>0.93883825173565139</v>
      </c>
      <c r="PZ8">
        <f t="shared" ca="1" si="27"/>
        <v>0.22727397933156201</v>
      </c>
      <c r="QA8">
        <f t="shared" ca="1" si="27"/>
        <v>0.89173698700633119</v>
      </c>
      <c r="QB8">
        <f t="shared" ca="1" si="27"/>
        <v>0.56815388116840104</v>
      </c>
      <c r="QC8">
        <f t="shared" ca="1" si="27"/>
        <v>0.25185261042661633</v>
      </c>
      <c r="QD8">
        <f t="shared" ca="1" si="27"/>
        <v>0.84006858749532354</v>
      </c>
      <c r="QE8">
        <f t="shared" ca="1" si="27"/>
        <v>7.5506638045894636E-3</v>
      </c>
      <c r="QF8">
        <f t="shared" ca="1" si="27"/>
        <v>0.54814918978490856</v>
      </c>
      <c r="QG8">
        <f t="shared" ca="1" si="27"/>
        <v>4.9445090325417218E-2</v>
      </c>
      <c r="QH8">
        <f t="shared" ca="1" si="28"/>
        <v>0.1788847566709838</v>
      </c>
      <c r="QI8">
        <f t="shared" ca="1" si="28"/>
        <v>0.78043302716117013</v>
      </c>
      <c r="QJ8">
        <f t="shared" ca="1" si="28"/>
        <v>0.38348309866123953</v>
      </c>
      <c r="QK8">
        <f t="shared" ca="1" si="28"/>
        <v>0.87299892145420599</v>
      </c>
      <c r="QL8">
        <f t="shared" ca="1" si="28"/>
        <v>0.72273618141897533</v>
      </c>
      <c r="QM8">
        <f t="shared" ca="1" si="28"/>
        <v>0.21266067254322063</v>
      </c>
      <c r="QN8">
        <f t="shared" ca="1" si="28"/>
        <v>0.21916077234005782</v>
      </c>
      <c r="QO8">
        <f t="shared" ca="1" si="28"/>
        <v>0.48218656861791875</v>
      </c>
      <c r="QP8">
        <f t="shared" ca="1" si="28"/>
        <v>0.60220336130587415</v>
      </c>
      <c r="QQ8">
        <f t="shared" ca="1" si="28"/>
        <v>0.75511596438407991</v>
      </c>
      <c r="QR8">
        <f t="shared" ca="1" si="28"/>
        <v>8.9720938625943991E-2</v>
      </c>
      <c r="QS8">
        <f t="shared" ca="1" si="28"/>
        <v>0.76686851829260261</v>
      </c>
      <c r="QT8">
        <f t="shared" ca="1" si="28"/>
        <v>9.7907093442516246E-2</v>
      </c>
      <c r="QU8">
        <f t="shared" ca="1" si="28"/>
        <v>0.12083773409220844</v>
      </c>
      <c r="QV8">
        <f t="shared" ca="1" si="28"/>
        <v>0.49693885887122047</v>
      </c>
      <c r="QW8">
        <f t="shared" ca="1" si="28"/>
        <v>0.50145520819619016</v>
      </c>
      <c r="QX8">
        <f t="shared" ca="1" si="29"/>
        <v>0.9510873163003204</v>
      </c>
      <c r="QY8">
        <f t="shared" ca="1" si="29"/>
        <v>0.8815184532610616</v>
      </c>
      <c r="QZ8">
        <f t="shared" ca="1" si="29"/>
        <v>0.69325612788029067</v>
      </c>
      <c r="RA8">
        <f t="shared" ca="1" si="29"/>
        <v>4.1126365288047029E-2</v>
      </c>
      <c r="RB8">
        <f t="shared" ca="1" si="29"/>
        <v>0.69051079281263683</v>
      </c>
      <c r="RC8">
        <f t="shared" ca="1" si="29"/>
        <v>0.34307882498106079</v>
      </c>
      <c r="RD8">
        <f t="shared" ca="1" si="29"/>
        <v>0.89370483864323347</v>
      </c>
      <c r="RE8">
        <f t="shared" ca="1" si="29"/>
        <v>0.90075542699499478</v>
      </c>
      <c r="RF8">
        <f t="shared" ca="1" si="29"/>
        <v>0.77992053915725579</v>
      </c>
      <c r="RG8">
        <f t="shared" ca="1" si="29"/>
        <v>0.15175796560861943</v>
      </c>
      <c r="RH8">
        <f t="shared" ca="1" si="29"/>
        <v>0.23597341168242203</v>
      </c>
      <c r="RI8">
        <f t="shared" ca="1" si="29"/>
        <v>0.26534003379148707</v>
      </c>
      <c r="RJ8">
        <f t="shared" ca="1" si="29"/>
        <v>0.46184690320448774</v>
      </c>
      <c r="RK8">
        <f t="shared" ca="1" si="29"/>
        <v>0.98116910153122716</v>
      </c>
      <c r="RL8">
        <f t="shared" ca="1" si="29"/>
        <v>0.20013878685506203</v>
      </c>
      <c r="RM8">
        <f t="shared" ca="1" si="29"/>
        <v>0.16274876477602285</v>
      </c>
      <c r="RN8">
        <f t="shared" ca="1" si="30"/>
        <v>0.46211189064442004</v>
      </c>
      <c r="RO8">
        <f t="shared" ca="1" si="30"/>
        <v>0.26990035353492658</v>
      </c>
      <c r="RP8">
        <f t="shared" ca="1" si="30"/>
        <v>0.21537227608607423</v>
      </c>
      <c r="RQ8">
        <f t="shared" ca="1" si="30"/>
        <v>0.18320099869819617</v>
      </c>
      <c r="RR8">
        <f t="shared" ca="1" si="30"/>
        <v>0.37682233230752527</v>
      </c>
      <c r="RS8">
        <f t="shared" ca="1" si="30"/>
        <v>2.6225383452015416E-3</v>
      </c>
      <c r="RT8">
        <f t="shared" ca="1" si="30"/>
        <v>0.51294930852637022</v>
      </c>
      <c r="RU8">
        <f t="shared" ca="1" si="30"/>
        <v>0.11771443990689723</v>
      </c>
      <c r="RV8">
        <f t="shared" ca="1" si="30"/>
        <v>0.79309136882050302</v>
      </c>
      <c r="RW8">
        <f t="shared" ca="1" si="30"/>
        <v>3.0965835663017249E-2</v>
      </c>
      <c r="RX8">
        <f t="shared" ca="1" si="30"/>
        <v>0.75758711938855827</v>
      </c>
      <c r="RY8">
        <f t="shared" ca="1" si="30"/>
        <v>0.38877850306826001</v>
      </c>
      <c r="RZ8">
        <f t="shared" ca="1" si="30"/>
        <v>0.48788230767027685</v>
      </c>
      <c r="SA8">
        <f t="shared" ca="1" si="30"/>
        <v>0.89868826609586494</v>
      </c>
      <c r="SB8">
        <f t="shared" ca="1" si="30"/>
        <v>0.76283282877664937</v>
      </c>
      <c r="SC8">
        <f t="shared" ca="1" si="30"/>
        <v>0.14232451513876543</v>
      </c>
      <c r="SD8">
        <f t="shared" ca="1" si="31"/>
        <v>0.95965315840306131</v>
      </c>
      <c r="SE8">
        <f t="shared" ca="1" si="31"/>
        <v>0.94533779765413806</v>
      </c>
      <c r="SF8">
        <f t="shared" ca="1" si="31"/>
        <v>5.7443658089878391E-2</v>
      </c>
      <c r="SG8">
        <f t="shared" ca="1" si="31"/>
        <v>0.16918939290124202</v>
      </c>
      <c r="SH8">
        <f t="shared" ca="1" si="31"/>
        <v>6.1505616937845953E-2</v>
      </c>
      <c r="SI8">
        <f t="shared" ca="1" si="31"/>
        <v>0.63692739373592888</v>
      </c>
      <c r="SJ8">
        <f t="shared" ca="1" si="31"/>
        <v>0.20465512360508675</v>
      </c>
      <c r="SK8">
        <f t="shared" ca="1" si="31"/>
        <v>0.5309899563144318</v>
      </c>
      <c r="SL8">
        <f t="shared" ca="1" si="31"/>
        <v>0.12943839386976452</v>
      </c>
      <c r="SM8">
        <f t="shared" ca="1" si="31"/>
        <v>0.49868428763742134</v>
      </c>
      <c r="SN8">
        <f t="shared" ca="1" si="31"/>
        <v>0.35725946093209682</v>
      </c>
      <c r="SO8">
        <f t="shared" ca="1" si="31"/>
        <v>0.62385327029108839</v>
      </c>
      <c r="SP8">
        <f t="shared" ca="1" si="31"/>
        <v>0.59876200667442181</v>
      </c>
      <c r="SQ8">
        <f t="shared" ca="1" si="31"/>
        <v>0.68526930952095322</v>
      </c>
      <c r="SR8">
        <f t="shared" ca="1" si="31"/>
        <v>0.501089349254079</v>
      </c>
      <c r="SS8">
        <f t="shared" ca="1" si="31"/>
        <v>0.88833979066285129</v>
      </c>
      <c r="ST8">
        <f t="shared" ca="1" si="32"/>
        <v>0.59230307777697055</v>
      </c>
      <c r="SU8">
        <f t="shared" ca="1" si="32"/>
        <v>0.32407377573457696</v>
      </c>
      <c r="SV8">
        <f t="shared" ca="1" si="32"/>
        <v>0.40027893218819188</v>
      </c>
      <c r="SW8">
        <f t="shared" ca="1" si="32"/>
        <v>0.26253211653601594</v>
      </c>
      <c r="SX8">
        <f t="shared" ca="1" si="32"/>
        <v>0.64556514449390345</v>
      </c>
      <c r="SY8">
        <f t="shared" ca="1" si="32"/>
        <v>0.49668706329256518</v>
      </c>
      <c r="SZ8">
        <f t="shared" ca="1" si="32"/>
        <v>0.64686052285729601</v>
      </c>
      <c r="TA8">
        <f t="shared" ca="1" si="32"/>
        <v>0.55768079761400802</v>
      </c>
      <c r="TB8">
        <f t="shared" ca="1" si="32"/>
        <v>0.10988895711668523</v>
      </c>
      <c r="TC8">
        <f t="shared" ca="1" si="32"/>
        <v>0.91030285332561911</v>
      </c>
      <c r="TD8">
        <f t="shared" ca="1" si="32"/>
        <v>0.38746145565270895</v>
      </c>
      <c r="TE8">
        <f t="shared" ca="1" si="32"/>
        <v>0.74115710958995762</v>
      </c>
      <c r="TF8">
        <f t="shared" ca="1" si="32"/>
        <v>0.46711355122972975</v>
      </c>
      <c r="TG8">
        <f t="shared" ca="1" si="32"/>
        <v>0.49611842094741387</v>
      </c>
      <c r="TH8">
        <f t="shared" ca="1" si="32"/>
        <v>0.23224078522880953</v>
      </c>
      <c r="TI8">
        <f t="shared" ca="1" si="32"/>
        <v>0.12239556545766894</v>
      </c>
      <c r="TJ8">
        <f t="shared" ca="1" si="33"/>
        <v>0.83982422324661199</v>
      </c>
      <c r="TK8">
        <f t="shared" ca="1" si="33"/>
        <v>0.40427441399726738</v>
      </c>
      <c r="TL8">
        <f t="shared" ca="1" si="33"/>
        <v>7.4368351705354385E-2</v>
      </c>
      <c r="TM8">
        <f t="shared" ca="1" si="33"/>
        <v>0.47139417582903131</v>
      </c>
      <c r="TN8">
        <f t="shared" ca="1" si="33"/>
        <v>0.39417192161309744</v>
      </c>
      <c r="TO8">
        <f t="shared" ca="1" si="33"/>
        <v>0.9430807694393053</v>
      </c>
      <c r="TP8">
        <f t="shared" ca="1" si="33"/>
        <v>0.10636004137168398</v>
      </c>
      <c r="TQ8">
        <f t="shared" ca="1" si="33"/>
        <v>0.36486536473557341</v>
      </c>
      <c r="TR8">
        <f t="shared" ca="1" si="33"/>
        <v>0.96757834408472854</v>
      </c>
      <c r="TS8">
        <f t="shared" ca="1" si="33"/>
        <v>0.18754614278646808</v>
      </c>
      <c r="TT8">
        <f t="shared" ca="1" si="33"/>
        <v>0.65685912177067707</v>
      </c>
      <c r="TU8">
        <f t="shared" ca="1" si="33"/>
        <v>0.71614818470468178</v>
      </c>
      <c r="TV8">
        <f t="shared" ca="1" si="33"/>
        <v>0.54689715708485465</v>
      </c>
      <c r="TW8">
        <f t="shared" ca="1" si="33"/>
        <v>0.58611533735639143</v>
      </c>
      <c r="TX8">
        <f t="shared" ca="1" si="33"/>
        <v>0.71333920381892491</v>
      </c>
      <c r="TY8">
        <f t="shared" ca="1" si="33"/>
        <v>0.35139114232143087</v>
      </c>
      <c r="TZ8">
        <f t="shared" ca="1" si="34"/>
        <v>0.83665274172999926</v>
      </c>
    </row>
    <row r="9" spans="1:546" x14ac:dyDescent="0.4">
      <c r="A9">
        <f t="shared" ca="1" si="35"/>
        <v>0.48684616765704414</v>
      </c>
      <c r="B9">
        <f t="shared" ca="1" si="0"/>
        <v>0.15697190723348231</v>
      </c>
      <c r="C9">
        <f t="shared" ca="1" si="0"/>
        <v>7.0163960489712629E-2</v>
      </c>
      <c r="D9">
        <f t="shared" ca="1" si="0"/>
        <v>0.95248908819257394</v>
      </c>
      <c r="E9">
        <f t="shared" ca="1" si="0"/>
        <v>5.3098891258287706E-2</v>
      </c>
      <c r="F9">
        <f t="shared" ca="1" si="0"/>
        <v>5.7479466730695483E-2</v>
      </c>
      <c r="G9">
        <f t="shared" ca="1" si="0"/>
        <v>0.94780403925974765</v>
      </c>
      <c r="H9">
        <f t="shared" ca="1" si="0"/>
        <v>0.96293449828892008</v>
      </c>
      <c r="I9">
        <f t="shared" ca="1" si="0"/>
        <v>0.48455083441778468</v>
      </c>
      <c r="J9">
        <f t="shared" ca="1" si="0"/>
        <v>0.89316043146734247</v>
      </c>
      <c r="K9">
        <f t="shared" ca="1" si="0"/>
        <v>0.90832634524861222</v>
      </c>
      <c r="L9">
        <f t="shared" ca="1" si="0"/>
        <v>0.88827276023410995</v>
      </c>
      <c r="M9">
        <f t="shared" ca="1" si="0"/>
        <v>0.42589558923018012</v>
      </c>
      <c r="N9">
        <f t="shared" ca="1" si="0"/>
        <v>0.13349164053031015</v>
      </c>
      <c r="O9">
        <f t="shared" ca="1" si="0"/>
        <v>0.39845897492986093</v>
      </c>
      <c r="P9">
        <f t="shared" ca="1" si="0"/>
        <v>0.11682880968438603</v>
      </c>
      <c r="Q9">
        <f t="shared" ca="1" si="0"/>
        <v>0.12755274998147859</v>
      </c>
      <c r="R9">
        <f t="shared" ca="1" si="1"/>
        <v>1.1041251150924469E-2</v>
      </c>
      <c r="S9">
        <f t="shared" ca="1" si="1"/>
        <v>0.58193118908460928</v>
      </c>
      <c r="T9">
        <f t="shared" ca="1" si="1"/>
        <v>0.54284610117283716</v>
      </c>
      <c r="U9">
        <f t="shared" ca="1" si="1"/>
        <v>0.4026095179522724</v>
      </c>
      <c r="V9">
        <f t="shared" ca="1" si="1"/>
        <v>0.50753117069738929</v>
      </c>
      <c r="W9">
        <f t="shared" ca="1" si="1"/>
        <v>0.84057410293182921</v>
      </c>
      <c r="X9">
        <f t="shared" ca="1" si="1"/>
        <v>0.49131087259796447</v>
      </c>
      <c r="Y9">
        <f t="shared" ca="1" si="1"/>
        <v>0.40104439711343609</v>
      </c>
      <c r="Z9">
        <f t="shared" ca="1" si="1"/>
        <v>1.4090906075058252E-2</v>
      </c>
      <c r="AA9">
        <f t="shared" ca="1" si="1"/>
        <v>0.13427712723725505</v>
      </c>
      <c r="AB9">
        <f t="shared" ca="1" si="1"/>
        <v>0.31206200854853083</v>
      </c>
      <c r="AC9">
        <f t="shared" ca="1" si="1"/>
        <v>0.38506241314723799</v>
      </c>
      <c r="AD9">
        <f t="shared" ca="1" si="1"/>
        <v>0.24196264831914804</v>
      </c>
      <c r="AE9">
        <f t="shared" ca="1" si="1"/>
        <v>0.45290635183612182</v>
      </c>
      <c r="AF9">
        <f t="shared" ca="1" si="1"/>
        <v>0.35104277196035649</v>
      </c>
      <c r="AG9">
        <f t="shared" ca="1" si="1"/>
        <v>0.64731396947839748</v>
      </c>
      <c r="AH9">
        <f t="shared" ca="1" si="2"/>
        <v>0.40148551775167363</v>
      </c>
      <c r="AI9">
        <f t="shared" ca="1" si="2"/>
        <v>0.91629192293721851</v>
      </c>
      <c r="AJ9">
        <f t="shared" ca="1" si="2"/>
        <v>0.98878061466261846</v>
      </c>
      <c r="AK9">
        <f t="shared" ca="1" si="2"/>
        <v>0.25088360866063042</v>
      </c>
      <c r="AL9">
        <f t="shared" ca="1" si="2"/>
        <v>0.62940471607042714</v>
      </c>
      <c r="AM9">
        <f t="shared" ca="1" si="2"/>
        <v>0.15434274820628546</v>
      </c>
      <c r="AN9">
        <f t="shared" ca="1" si="2"/>
        <v>0.59845186099451042</v>
      </c>
      <c r="AO9">
        <f t="shared" ca="1" si="2"/>
        <v>0.80338131640143517</v>
      </c>
      <c r="AP9">
        <f t="shared" ca="1" si="2"/>
        <v>0.26223017010181859</v>
      </c>
      <c r="AQ9">
        <f t="shared" ca="1" si="2"/>
        <v>0.86455405350840298</v>
      </c>
      <c r="AR9">
        <f t="shared" ca="1" si="2"/>
        <v>0.67343011186522195</v>
      </c>
      <c r="AS9">
        <f t="shared" ca="1" si="2"/>
        <v>0.90422693795281994</v>
      </c>
      <c r="AT9">
        <f t="shared" ca="1" si="2"/>
        <v>0.51285315425805866</v>
      </c>
      <c r="AU9">
        <f t="shared" ca="1" si="2"/>
        <v>0.23080288569655438</v>
      </c>
      <c r="AV9">
        <f t="shared" ca="1" si="2"/>
        <v>0.82288517128544814</v>
      </c>
      <c r="AW9">
        <f t="shared" ca="1" si="2"/>
        <v>5.6410925446762183E-2</v>
      </c>
      <c r="AX9">
        <f t="shared" ca="1" si="3"/>
        <v>0.50315637733278817</v>
      </c>
      <c r="AY9">
        <f t="shared" ca="1" si="3"/>
        <v>0.63715747849025772</v>
      </c>
      <c r="AZ9">
        <f t="shared" ca="1" si="3"/>
        <v>0.26011179946187402</v>
      </c>
      <c r="BA9">
        <f t="shared" ca="1" si="3"/>
        <v>0.7739658933985929</v>
      </c>
      <c r="BB9">
        <f t="shared" ca="1" si="3"/>
        <v>0.36768643518451327</v>
      </c>
      <c r="BC9">
        <f t="shared" ca="1" si="3"/>
        <v>0.27633649196731613</v>
      </c>
      <c r="BD9">
        <f t="shared" ca="1" si="3"/>
        <v>0.15466884123579761</v>
      </c>
      <c r="BE9">
        <f t="shared" ca="1" si="3"/>
        <v>9.3935857484706009E-2</v>
      </c>
      <c r="BF9">
        <f t="shared" ca="1" si="3"/>
        <v>0.98095135396876543</v>
      </c>
      <c r="BG9">
        <f t="shared" ca="1" si="3"/>
        <v>0.19876271484727537</v>
      </c>
      <c r="BH9">
        <f t="shared" ca="1" si="3"/>
        <v>0.14304756649156747</v>
      </c>
      <c r="BI9">
        <f t="shared" ca="1" si="3"/>
        <v>0.87157834177584215</v>
      </c>
      <c r="BJ9">
        <f t="shared" ca="1" si="3"/>
        <v>0.10671968444893098</v>
      </c>
      <c r="BK9">
        <f t="shared" ca="1" si="3"/>
        <v>0.11394994922060175</v>
      </c>
      <c r="BL9">
        <f t="shared" ca="1" si="3"/>
        <v>8.4242820591455603E-2</v>
      </c>
      <c r="BM9">
        <f t="shared" ca="1" si="3"/>
        <v>0.54708296672385448</v>
      </c>
      <c r="BN9">
        <f t="shared" ca="1" si="4"/>
        <v>0.77546977363334202</v>
      </c>
      <c r="BO9">
        <f t="shared" ca="1" si="4"/>
        <v>0.70089686873423762</v>
      </c>
      <c r="BP9">
        <f t="shared" ca="1" si="4"/>
        <v>0.98093026527159621</v>
      </c>
      <c r="BQ9">
        <f t="shared" ca="1" si="4"/>
        <v>0.18899207599922385</v>
      </c>
      <c r="BR9">
        <f t="shared" ca="1" si="4"/>
        <v>0.68049959848578623</v>
      </c>
      <c r="BS9">
        <f t="shared" ca="1" si="4"/>
        <v>8.1626965872375723E-2</v>
      </c>
      <c r="BT9">
        <f t="shared" ca="1" si="4"/>
        <v>0.72015649524740577</v>
      </c>
      <c r="BU9">
        <f t="shared" ca="1" si="4"/>
        <v>0.78715352137997019</v>
      </c>
      <c r="BV9">
        <f t="shared" ca="1" si="4"/>
        <v>0.39379838013501312</v>
      </c>
      <c r="BW9">
        <f t="shared" ca="1" si="4"/>
        <v>0.55401032943048523</v>
      </c>
      <c r="BX9">
        <f t="shared" ca="1" si="4"/>
        <v>0.46008411133409222</v>
      </c>
      <c r="BY9">
        <f t="shared" ca="1" si="4"/>
        <v>0.43883574193401675</v>
      </c>
      <c r="BZ9">
        <f t="shared" ca="1" si="4"/>
        <v>0.85922865489181866</v>
      </c>
      <c r="CA9">
        <f t="shared" ca="1" si="4"/>
        <v>0.6413050470216175</v>
      </c>
      <c r="CB9">
        <f t="shared" ca="1" si="4"/>
        <v>0.17353022791370398</v>
      </c>
      <c r="CC9">
        <f t="shared" ca="1" si="4"/>
        <v>0.97555755243504394</v>
      </c>
      <c r="CD9">
        <f t="shared" ca="1" si="5"/>
        <v>0.84634344398494554</v>
      </c>
      <c r="CE9">
        <f t="shared" ca="1" si="5"/>
        <v>0.29924782210896939</v>
      </c>
      <c r="CF9">
        <f t="shared" ca="1" si="5"/>
        <v>0.89629735346629391</v>
      </c>
      <c r="CG9">
        <f t="shared" ca="1" si="5"/>
        <v>0.88426318490527289</v>
      </c>
      <c r="CH9">
        <f t="shared" ca="1" si="5"/>
        <v>0.46796705831857111</v>
      </c>
      <c r="CI9">
        <f t="shared" ca="1" si="5"/>
        <v>0.50910110603067749</v>
      </c>
      <c r="CJ9">
        <f t="shared" ca="1" si="5"/>
        <v>0.62693553022740811</v>
      </c>
      <c r="CK9">
        <f t="shared" ca="1" si="5"/>
        <v>0.21626673529417184</v>
      </c>
      <c r="CL9">
        <f t="shared" ca="1" si="5"/>
        <v>8.2086935994600152E-2</v>
      </c>
      <c r="CM9">
        <f t="shared" ca="1" si="5"/>
        <v>0.23432489781686117</v>
      </c>
      <c r="CN9">
        <f t="shared" ca="1" si="5"/>
        <v>0.3224025381432668</v>
      </c>
      <c r="CO9">
        <f t="shared" ca="1" si="5"/>
        <v>0.31584479258692899</v>
      </c>
      <c r="CP9">
        <f t="shared" ca="1" si="5"/>
        <v>0.32741986347766661</v>
      </c>
      <c r="CQ9">
        <f t="shared" ca="1" si="5"/>
        <v>0.12626965280185576</v>
      </c>
      <c r="CR9">
        <f t="shared" ca="1" si="5"/>
        <v>0.98417346916358361</v>
      </c>
      <c r="CS9">
        <f t="shared" ca="1" si="5"/>
        <v>0.45045907107014216</v>
      </c>
      <c r="CT9">
        <f t="shared" ca="1" si="6"/>
        <v>0.93129381683167878</v>
      </c>
      <c r="CU9">
        <f t="shared" ca="1" si="6"/>
        <v>0.16281523719630842</v>
      </c>
      <c r="CV9">
        <f t="shared" ca="1" si="6"/>
        <v>0.87752035198051359</v>
      </c>
      <c r="CW9">
        <f t="shared" ca="1" si="6"/>
        <v>0.85463525248681005</v>
      </c>
      <c r="CX9">
        <f t="shared" ca="1" si="6"/>
        <v>0.23107040922385136</v>
      </c>
      <c r="CY9">
        <f t="shared" ca="1" si="6"/>
        <v>0.69467934929866904</v>
      </c>
      <c r="CZ9">
        <f t="shared" ca="1" si="6"/>
        <v>6.4142272787202637E-2</v>
      </c>
      <c r="DA9">
        <f t="shared" ca="1" si="6"/>
        <v>0.92061859169463578</v>
      </c>
      <c r="DB9">
        <f t="shared" ca="1" si="6"/>
        <v>0.77524144677074303</v>
      </c>
      <c r="DC9">
        <f t="shared" ca="1" si="6"/>
        <v>0.34511894538082966</v>
      </c>
      <c r="DD9">
        <f t="shared" ca="1" si="6"/>
        <v>0.76488427116639468</v>
      </c>
      <c r="DE9">
        <f t="shared" ca="1" si="6"/>
        <v>0.64272061604949782</v>
      </c>
      <c r="DF9">
        <f t="shared" ca="1" si="6"/>
        <v>0.49940991330178619</v>
      </c>
      <c r="DG9">
        <f t="shared" ca="1" si="6"/>
        <v>0.56338148652509357</v>
      </c>
      <c r="DH9">
        <f t="shared" ca="1" si="6"/>
        <v>0.56248005167421278</v>
      </c>
      <c r="DI9">
        <f t="shared" ca="1" si="6"/>
        <v>2.5634481208232085E-3</v>
      </c>
      <c r="DJ9">
        <f t="shared" ca="1" si="7"/>
        <v>0.67699577993879068</v>
      </c>
      <c r="DK9">
        <f t="shared" ca="1" si="7"/>
        <v>0.44023430495094562</v>
      </c>
      <c r="DL9">
        <f t="shared" ca="1" si="7"/>
        <v>2.8842566080273802E-2</v>
      </c>
      <c r="DM9">
        <f t="shared" ca="1" si="7"/>
        <v>0.28157823428732875</v>
      </c>
      <c r="DN9">
        <f t="shared" ca="1" si="7"/>
        <v>0.17792910616502577</v>
      </c>
      <c r="DO9">
        <f t="shared" ca="1" si="7"/>
        <v>0.5262351042104757</v>
      </c>
      <c r="DP9">
        <f t="shared" ca="1" si="7"/>
        <v>0.76934239671076143</v>
      </c>
      <c r="DQ9">
        <f t="shared" ca="1" si="7"/>
        <v>0.79514227286419281</v>
      </c>
      <c r="DR9">
        <f t="shared" ca="1" si="7"/>
        <v>0.1345386829118892</v>
      </c>
      <c r="DS9">
        <f t="shared" ca="1" si="7"/>
        <v>5.4427163642812748E-2</v>
      </c>
      <c r="DT9">
        <f t="shared" ca="1" si="7"/>
        <v>0.77944983155736336</v>
      </c>
      <c r="DU9">
        <f t="shared" ca="1" si="7"/>
        <v>0.21170905907894222</v>
      </c>
      <c r="DV9">
        <f t="shared" ca="1" si="7"/>
        <v>0.62515908559569033</v>
      </c>
      <c r="DW9">
        <f t="shared" ca="1" si="7"/>
        <v>0.39005340673522648</v>
      </c>
      <c r="DX9">
        <f t="shared" ca="1" si="7"/>
        <v>0.87675742271147195</v>
      </c>
      <c r="DY9">
        <f t="shared" ca="1" si="7"/>
        <v>0.38599041011030177</v>
      </c>
      <c r="DZ9">
        <f t="shared" ca="1" si="8"/>
        <v>0.40563390671746202</v>
      </c>
      <c r="EA9">
        <f t="shared" ca="1" si="8"/>
        <v>0.89887809452907064</v>
      </c>
      <c r="EB9">
        <f t="shared" ca="1" si="8"/>
        <v>0.47191925767205067</v>
      </c>
      <c r="EC9">
        <f t="shared" ca="1" si="8"/>
        <v>0.91375879011915484</v>
      </c>
      <c r="ED9">
        <f t="shared" ca="1" si="8"/>
        <v>0.49543535525000471</v>
      </c>
      <c r="EE9">
        <f t="shared" ca="1" si="8"/>
        <v>0.74269880837882407</v>
      </c>
      <c r="EF9">
        <f t="shared" ca="1" si="8"/>
        <v>2.7769096975030716E-2</v>
      </c>
      <c r="EG9">
        <f t="shared" ca="1" si="8"/>
        <v>0.20765328335902156</v>
      </c>
      <c r="EH9">
        <f t="shared" ca="1" si="8"/>
        <v>0.79681670077292599</v>
      </c>
      <c r="EI9">
        <f t="shared" ca="1" si="8"/>
        <v>0.17801830409234143</v>
      </c>
      <c r="EJ9">
        <f t="shared" ca="1" si="8"/>
        <v>0.90957776812635727</v>
      </c>
      <c r="EK9">
        <f t="shared" ca="1" si="8"/>
        <v>0.67762523931100438</v>
      </c>
      <c r="EL9">
        <f t="shared" ca="1" si="8"/>
        <v>0.36315228701903723</v>
      </c>
      <c r="EM9">
        <f t="shared" ca="1" si="8"/>
        <v>0.79504792511016864</v>
      </c>
      <c r="EN9">
        <f t="shared" ca="1" si="8"/>
        <v>0.75014474885468763</v>
      </c>
      <c r="EO9">
        <f t="shared" ca="1" si="8"/>
        <v>0.10884287284137029</v>
      </c>
      <c r="EP9">
        <f t="shared" ca="1" si="9"/>
        <v>0.85620949716645467</v>
      </c>
      <c r="EQ9">
        <f t="shared" ca="1" si="9"/>
        <v>8.9723467866871909E-2</v>
      </c>
      <c r="ER9">
        <f t="shared" ca="1" si="9"/>
        <v>0.78144099064460537</v>
      </c>
      <c r="ES9">
        <f t="shared" ca="1" si="9"/>
        <v>0.73284741388553154</v>
      </c>
      <c r="ET9">
        <f t="shared" ca="1" si="9"/>
        <v>0.27600366449945835</v>
      </c>
      <c r="EU9">
        <f t="shared" ca="1" si="9"/>
        <v>0.43854074223583295</v>
      </c>
      <c r="EV9">
        <f t="shared" ca="1" si="9"/>
        <v>0.81697496243755652</v>
      </c>
      <c r="EW9">
        <f t="shared" ca="1" si="9"/>
        <v>0.29843928423066046</v>
      </c>
      <c r="EX9">
        <f t="shared" ca="1" si="9"/>
        <v>0.96133398693647343</v>
      </c>
      <c r="EY9">
        <f t="shared" ca="1" si="9"/>
        <v>0.91331930567245045</v>
      </c>
      <c r="EZ9">
        <f t="shared" ca="1" si="9"/>
        <v>0.15788884906195821</v>
      </c>
      <c r="FA9">
        <f t="shared" ca="1" si="9"/>
        <v>0.37253777011737266</v>
      </c>
      <c r="FB9">
        <f t="shared" ca="1" si="9"/>
        <v>0.16197866567787267</v>
      </c>
      <c r="FC9">
        <f t="shared" ca="1" si="9"/>
        <v>0.96614588164724291</v>
      </c>
      <c r="FD9">
        <f t="shared" ca="1" si="9"/>
        <v>0.59145223646850464</v>
      </c>
      <c r="FE9">
        <f t="shared" ca="1" si="9"/>
        <v>0.31658549148160653</v>
      </c>
      <c r="FF9">
        <f t="shared" ca="1" si="10"/>
        <v>0.66911292872314654</v>
      </c>
      <c r="FG9">
        <f t="shared" ca="1" si="10"/>
        <v>0.22132876187950068</v>
      </c>
      <c r="FH9">
        <f t="shared" ca="1" si="10"/>
        <v>0.95970524961200931</v>
      </c>
      <c r="FI9">
        <f t="shared" ca="1" si="10"/>
        <v>0.40313458425929882</v>
      </c>
      <c r="FJ9">
        <f t="shared" ca="1" si="10"/>
        <v>0.85371214598728384</v>
      </c>
      <c r="FK9">
        <f t="shared" ca="1" si="10"/>
        <v>0.61988800537231836</v>
      </c>
      <c r="FL9">
        <f t="shared" ca="1" si="10"/>
        <v>0.55067527205367861</v>
      </c>
      <c r="FM9">
        <f t="shared" ca="1" si="10"/>
        <v>0.87136709289420544</v>
      </c>
      <c r="FN9">
        <f t="shared" ca="1" si="10"/>
        <v>0.19637203960257421</v>
      </c>
      <c r="FO9">
        <f t="shared" ca="1" si="10"/>
        <v>1.5430149306543961E-2</v>
      </c>
      <c r="FP9">
        <f t="shared" ca="1" si="10"/>
        <v>0.10786232920754968</v>
      </c>
      <c r="FQ9">
        <f t="shared" ca="1" si="10"/>
        <v>0.75183751508511798</v>
      </c>
      <c r="FR9">
        <f t="shared" ca="1" si="10"/>
        <v>0.42550726979415809</v>
      </c>
      <c r="FS9">
        <f t="shared" ca="1" si="10"/>
        <v>9.0114100720335544E-2</v>
      </c>
      <c r="FT9">
        <f t="shared" ca="1" si="10"/>
        <v>0.41459272346738818</v>
      </c>
      <c r="FU9">
        <f t="shared" ca="1" si="10"/>
        <v>0.75782659391722462</v>
      </c>
      <c r="FV9">
        <f t="shared" ca="1" si="11"/>
        <v>0.67021132196380595</v>
      </c>
      <c r="FW9">
        <f t="shared" ca="1" si="11"/>
        <v>0.48528152298289917</v>
      </c>
      <c r="FX9">
        <f t="shared" ca="1" si="11"/>
        <v>0.9902517206397482</v>
      </c>
      <c r="FY9">
        <f t="shared" ca="1" si="11"/>
        <v>0.50232605952134779</v>
      </c>
      <c r="FZ9">
        <f t="shared" ca="1" si="11"/>
        <v>3.2874431980651542E-2</v>
      </c>
      <c r="GA9">
        <f t="shared" ca="1" si="11"/>
        <v>0.63650610712012157</v>
      </c>
      <c r="GB9">
        <f t="shared" ca="1" si="11"/>
        <v>7.4461116030540286E-2</v>
      </c>
      <c r="GC9">
        <f t="shared" ca="1" si="11"/>
        <v>0.76832649602097824</v>
      </c>
      <c r="GD9">
        <f t="shared" ca="1" si="11"/>
        <v>0.5595386473795152</v>
      </c>
      <c r="GE9">
        <f t="shared" ca="1" si="11"/>
        <v>0.3537561475644877</v>
      </c>
      <c r="GF9">
        <f t="shared" ca="1" si="11"/>
        <v>0.54537985723051641</v>
      </c>
      <c r="GG9">
        <f t="shared" ca="1" si="11"/>
        <v>0.2724200025753456</v>
      </c>
      <c r="GH9">
        <f t="shared" ca="1" si="11"/>
        <v>0.91343779497506572</v>
      </c>
      <c r="GI9">
        <f t="shared" ca="1" si="11"/>
        <v>0.80704020866038995</v>
      </c>
      <c r="GJ9">
        <f t="shared" ca="1" si="11"/>
        <v>0.18393757113122022</v>
      </c>
      <c r="GK9">
        <f t="shared" ca="1" si="11"/>
        <v>0.80388713440027393</v>
      </c>
      <c r="GL9">
        <f t="shared" ca="1" si="12"/>
        <v>0.28528543942452955</v>
      </c>
      <c r="GM9">
        <f t="shared" ca="1" si="12"/>
        <v>0.97437426811996175</v>
      </c>
      <c r="GN9">
        <f t="shared" ca="1" si="12"/>
        <v>0.76823398885489358</v>
      </c>
      <c r="GO9">
        <f t="shared" ca="1" si="12"/>
        <v>0.78556016043731214</v>
      </c>
      <c r="GP9">
        <f t="shared" ca="1" si="12"/>
        <v>0.4266276913249063</v>
      </c>
      <c r="GQ9">
        <f t="shared" ca="1" si="12"/>
        <v>0.16936868746270117</v>
      </c>
      <c r="GR9">
        <f t="shared" ca="1" si="12"/>
        <v>6.5836202629971474E-2</v>
      </c>
      <c r="GS9">
        <f t="shared" ca="1" si="12"/>
        <v>9.664123842126171E-2</v>
      </c>
      <c r="GT9">
        <f t="shared" ca="1" si="12"/>
        <v>0.55757808132557984</v>
      </c>
      <c r="GU9">
        <f t="shared" ca="1" si="12"/>
        <v>0.76600366082820059</v>
      </c>
      <c r="GV9">
        <f t="shared" ca="1" si="12"/>
        <v>8.0165017626607327E-2</v>
      </c>
      <c r="GW9">
        <f t="shared" ca="1" si="12"/>
        <v>0.1482432702223867</v>
      </c>
      <c r="GX9">
        <f t="shared" ca="1" si="12"/>
        <v>0.97057283835848263</v>
      </c>
      <c r="GY9">
        <f t="shared" ca="1" si="12"/>
        <v>0.55498860706027286</v>
      </c>
      <c r="GZ9">
        <f t="shared" ca="1" si="12"/>
        <v>0.25860782067421995</v>
      </c>
      <c r="HA9">
        <f t="shared" ca="1" si="12"/>
        <v>0.29527183340310181</v>
      </c>
      <c r="HB9">
        <f t="shared" ca="1" si="13"/>
        <v>1.2096261249491369E-2</v>
      </c>
      <c r="HC9">
        <f t="shared" ca="1" si="13"/>
        <v>0.17218287094838158</v>
      </c>
      <c r="HD9">
        <f t="shared" ca="1" si="13"/>
        <v>0.26565858404698628</v>
      </c>
      <c r="HE9">
        <f t="shared" ca="1" si="13"/>
        <v>0.27604827769556117</v>
      </c>
      <c r="HF9">
        <f t="shared" ca="1" si="13"/>
        <v>8.7434199821761371E-2</v>
      </c>
      <c r="HG9">
        <f t="shared" ca="1" si="13"/>
        <v>0.67783236195199537</v>
      </c>
      <c r="HH9">
        <f t="shared" ca="1" si="13"/>
        <v>0.70584138994009527</v>
      </c>
      <c r="HI9">
        <f t="shared" ca="1" si="13"/>
        <v>0.59484877469894415</v>
      </c>
      <c r="HJ9">
        <f t="shared" ca="1" si="13"/>
        <v>0.78552734981550698</v>
      </c>
      <c r="HK9">
        <f t="shared" ca="1" si="13"/>
        <v>0.29084147638534463</v>
      </c>
      <c r="HL9">
        <f t="shared" ca="1" si="13"/>
        <v>0.35500949643013002</v>
      </c>
      <c r="HM9">
        <f t="shared" ca="1" si="13"/>
        <v>5.9898214433178554E-2</v>
      </c>
      <c r="HN9">
        <f t="shared" ca="1" si="13"/>
        <v>0.2740920705892268</v>
      </c>
      <c r="HO9">
        <f t="shared" ca="1" si="13"/>
        <v>0.96183140155822489</v>
      </c>
      <c r="HP9">
        <f t="shared" ca="1" si="13"/>
        <v>0.92763799138290881</v>
      </c>
      <c r="HQ9">
        <f t="shared" ca="1" si="13"/>
        <v>0.96553283549276747</v>
      </c>
      <c r="HR9">
        <f t="shared" ca="1" si="14"/>
        <v>0.51601511846971426</v>
      </c>
      <c r="HS9">
        <f t="shared" ca="1" si="14"/>
        <v>0.45589896398723395</v>
      </c>
      <c r="HT9">
        <f t="shared" ca="1" si="14"/>
        <v>0.94975203600234948</v>
      </c>
      <c r="HU9">
        <f t="shared" ca="1" si="14"/>
        <v>0.64417159209261665</v>
      </c>
      <c r="HV9">
        <f t="shared" ca="1" si="14"/>
        <v>0.52313269820208397</v>
      </c>
      <c r="HW9">
        <f t="shared" ca="1" si="14"/>
        <v>0.36440865664492372</v>
      </c>
      <c r="HX9">
        <f t="shared" ca="1" si="14"/>
        <v>9.9732223702229117E-2</v>
      </c>
      <c r="HY9">
        <f t="shared" ca="1" si="14"/>
        <v>0.54682401565900796</v>
      </c>
      <c r="HZ9">
        <f t="shared" ca="1" si="14"/>
        <v>0.57556515075904024</v>
      </c>
      <c r="IA9">
        <f t="shared" ca="1" si="14"/>
        <v>1.4113512320521493E-2</v>
      </c>
      <c r="IB9">
        <f t="shared" ca="1" si="14"/>
        <v>0.9515991054614964</v>
      </c>
      <c r="IC9">
        <f t="shared" ca="1" si="14"/>
        <v>0.12463592605874851</v>
      </c>
      <c r="ID9">
        <f t="shared" ca="1" si="14"/>
        <v>0.83630159142809479</v>
      </c>
      <c r="IE9">
        <f t="shared" ca="1" si="14"/>
        <v>0.51489342304381458</v>
      </c>
      <c r="IF9">
        <f t="shared" ca="1" si="14"/>
        <v>0.58798193746307925</v>
      </c>
      <c r="IG9">
        <f t="shared" ca="1" si="14"/>
        <v>0.23976103702848739</v>
      </c>
      <c r="IH9">
        <f t="shared" ca="1" si="15"/>
        <v>0.7835416416914287</v>
      </c>
      <c r="II9">
        <f t="shared" ca="1" si="15"/>
        <v>0.5356534231868495</v>
      </c>
      <c r="IJ9">
        <f t="shared" ca="1" si="15"/>
        <v>0.37839018552204307</v>
      </c>
      <c r="IK9">
        <f t="shared" ca="1" si="15"/>
        <v>0.91177960811148406</v>
      </c>
      <c r="IL9">
        <f t="shared" ca="1" si="15"/>
        <v>0.62965848177847927</v>
      </c>
      <c r="IM9">
        <f t="shared" ca="1" si="15"/>
        <v>0.85426858720689491</v>
      </c>
      <c r="IN9">
        <f t="shared" ca="1" si="15"/>
        <v>0.58736901076331172</v>
      </c>
      <c r="IO9">
        <f t="shared" ca="1" si="15"/>
        <v>0.11297469590158038</v>
      </c>
      <c r="IP9">
        <f t="shared" ca="1" si="15"/>
        <v>0.56949380513459247</v>
      </c>
      <c r="IQ9">
        <f t="shared" ca="1" si="15"/>
        <v>0.73017474766757473</v>
      </c>
      <c r="IR9">
        <f t="shared" ca="1" si="15"/>
        <v>0.96724228583688132</v>
      </c>
      <c r="IS9">
        <f t="shared" ca="1" si="15"/>
        <v>0.38186446496913917</v>
      </c>
      <c r="IT9">
        <f t="shared" ca="1" si="15"/>
        <v>0.35387542250090043</v>
      </c>
      <c r="IU9">
        <f t="shared" ca="1" si="15"/>
        <v>0.69164118501962812</v>
      </c>
      <c r="IV9">
        <f t="shared" ca="1" si="15"/>
        <v>3.7890823389744921E-2</v>
      </c>
      <c r="IW9">
        <f t="shared" ca="1" si="15"/>
        <v>0.40626498208143513</v>
      </c>
      <c r="IX9">
        <f t="shared" ca="1" si="16"/>
        <v>1.190735853086633E-2</v>
      </c>
      <c r="IY9">
        <f t="shared" ca="1" si="16"/>
        <v>0.34799232999369445</v>
      </c>
      <c r="IZ9">
        <f t="shared" ca="1" si="16"/>
        <v>0.26305957125627377</v>
      </c>
      <c r="JA9">
        <f t="shared" ca="1" si="16"/>
        <v>0.96108667404340231</v>
      </c>
      <c r="JB9">
        <f t="shared" ca="1" si="16"/>
        <v>3.7732570553756228E-2</v>
      </c>
      <c r="JC9">
        <f t="shared" ca="1" si="16"/>
        <v>0.40230609571094933</v>
      </c>
      <c r="JD9">
        <f t="shared" ca="1" si="16"/>
        <v>0.9286824430485372</v>
      </c>
      <c r="JE9">
        <f t="shared" ca="1" si="16"/>
        <v>0.34429121878917091</v>
      </c>
      <c r="JF9">
        <f t="shared" ca="1" si="16"/>
        <v>0.62240820817552678</v>
      </c>
      <c r="JG9">
        <f t="shared" ca="1" si="16"/>
        <v>0.94687615192680463</v>
      </c>
      <c r="JH9">
        <f t="shared" ca="1" si="16"/>
        <v>0.5702375314495548</v>
      </c>
      <c r="JI9">
        <f t="shared" ca="1" si="16"/>
        <v>0.16017048796769728</v>
      </c>
      <c r="JJ9">
        <f t="shared" ca="1" si="16"/>
        <v>0.734664785442108</v>
      </c>
      <c r="JK9">
        <f t="shared" ca="1" si="16"/>
        <v>6.9559858498888238E-2</v>
      </c>
      <c r="JL9">
        <f t="shared" ca="1" si="16"/>
        <v>0.43069659263046933</v>
      </c>
      <c r="JM9">
        <f t="shared" ca="1" si="16"/>
        <v>0.53724319227291972</v>
      </c>
      <c r="JN9">
        <f t="shared" ca="1" si="17"/>
        <v>0.80708345497183898</v>
      </c>
      <c r="JO9">
        <f t="shared" ca="1" si="17"/>
        <v>0.37721315890418261</v>
      </c>
      <c r="JP9">
        <f t="shared" ca="1" si="17"/>
        <v>0.63373705332695396</v>
      </c>
      <c r="JQ9">
        <f t="shared" ca="1" si="17"/>
        <v>0.55468370274905832</v>
      </c>
      <c r="JR9">
        <f t="shared" ca="1" si="17"/>
        <v>0.48342323814044408</v>
      </c>
      <c r="JS9">
        <f t="shared" ca="1" si="17"/>
        <v>0.27998026641510165</v>
      </c>
      <c r="JT9">
        <f t="shared" ca="1" si="17"/>
        <v>5.2022133334211684E-2</v>
      </c>
      <c r="JU9">
        <f t="shared" ca="1" si="17"/>
        <v>0.102892823177822</v>
      </c>
      <c r="JV9">
        <f t="shared" ca="1" si="17"/>
        <v>0.35000730840019445</v>
      </c>
      <c r="JW9">
        <f t="shared" ca="1" si="17"/>
        <v>0.27285565314144511</v>
      </c>
      <c r="JX9">
        <f t="shared" ca="1" si="17"/>
        <v>0.40669285399561772</v>
      </c>
      <c r="JY9">
        <f t="shared" ca="1" si="17"/>
        <v>0.14315922458964636</v>
      </c>
      <c r="JZ9">
        <f t="shared" ca="1" si="17"/>
        <v>0.11048852723795288</v>
      </c>
      <c r="KA9">
        <f t="shared" ca="1" si="17"/>
        <v>0.56557979019003857</v>
      </c>
      <c r="KB9">
        <f t="shared" ca="1" si="17"/>
        <v>0.17896271426124877</v>
      </c>
      <c r="KC9">
        <f t="shared" ca="1" si="17"/>
        <v>0.63878651574549017</v>
      </c>
      <c r="KD9">
        <f t="shared" ca="1" si="18"/>
        <v>0.57837467407516452</v>
      </c>
      <c r="KE9">
        <f t="shared" ca="1" si="18"/>
        <v>0.13437168217558504</v>
      </c>
      <c r="KF9">
        <f t="shared" ca="1" si="18"/>
        <v>0.31686613528631569</v>
      </c>
      <c r="KG9">
        <f t="shared" ca="1" si="18"/>
        <v>4.138445325210105E-2</v>
      </c>
      <c r="KH9">
        <f t="shared" ca="1" si="18"/>
        <v>0.23571135898894924</v>
      </c>
      <c r="KI9">
        <f t="shared" ca="1" si="18"/>
        <v>0.767489097417969</v>
      </c>
      <c r="KJ9">
        <f t="shared" ca="1" si="18"/>
        <v>0.2904340304376607</v>
      </c>
      <c r="KK9">
        <f t="shared" ca="1" si="18"/>
        <v>0.125698928137433</v>
      </c>
      <c r="KL9">
        <f t="shared" ca="1" si="18"/>
        <v>0.41476737388981355</v>
      </c>
      <c r="KM9">
        <f t="shared" ca="1" si="18"/>
        <v>0.12046802400887013</v>
      </c>
      <c r="KN9">
        <f t="shared" ca="1" si="18"/>
        <v>0.8802497020093909</v>
      </c>
      <c r="KO9">
        <f t="shared" ca="1" si="18"/>
        <v>0.84027211032020621</v>
      </c>
      <c r="KP9">
        <f t="shared" ca="1" si="18"/>
        <v>0.15071247396522514</v>
      </c>
      <c r="KQ9">
        <f t="shared" ca="1" si="18"/>
        <v>0.3554973886102949</v>
      </c>
      <c r="KR9">
        <f t="shared" ca="1" si="18"/>
        <v>0.59322649913099579</v>
      </c>
      <c r="KS9">
        <f t="shared" ca="1" si="18"/>
        <v>0.84260397565629608</v>
      </c>
      <c r="KT9">
        <f t="shared" ca="1" si="19"/>
        <v>0.63846253908420625</v>
      </c>
      <c r="KU9">
        <f t="shared" ca="1" si="19"/>
        <v>0.7697361886516696</v>
      </c>
      <c r="KV9">
        <f t="shared" ca="1" si="19"/>
        <v>0.47666585346132839</v>
      </c>
      <c r="KW9">
        <f t="shared" ca="1" si="19"/>
        <v>0.22048085159500219</v>
      </c>
      <c r="KX9">
        <f t="shared" ca="1" si="19"/>
        <v>0.15842517680332779</v>
      </c>
      <c r="KY9">
        <f t="shared" ca="1" si="19"/>
        <v>0.31902230609768911</v>
      </c>
      <c r="KZ9">
        <f t="shared" ca="1" si="19"/>
        <v>0.2217118341522395</v>
      </c>
      <c r="LA9">
        <f t="shared" ca="1" si="19"/>
        <v>0.87335585858342579</v>
      </c>
      <c r="LB9">
        <f t="shared" ca="1" si="19"/>
        <v>0.29303253021315145</v>
      </c>
      <c r="LC9">
        <f t="shared" ca="1" si="19"/>
        <v>0.12251992379890664</v>
      </c>
      <c r="LD9">
        <f t="shared" ca="1" si="19"/>
        <v>0.51420853454021043</v>
      </c>
      <c r="LE9">
        <f t="shared" ca="1" si="19"/>
        <v>0.68622605020339611</v>
      </c>
      <c r="LF9">
        <f t="shared" ca="1" si="19"/>
        <v>0.98153635039379017</v>
      </c>
      <c r="LG9">
        <f t="shared" ca="1" si="19"/>
        <v>0.7986364591805839</v>
      </c>
      <c r="LH9">
        <f t="shared" ca="1" si="19"/>
        <v>0.85366206365110853</v>
      </c>
      <c r="LI9">
        <f t="shared" ca="1" si="19"/>
        <v>0.16573124424014807</v>
      </c>
      <c r="LJ9">
        <f t="shared" ca="1" si="20"/>
        <v>0.54381649790172326</v>
      </c>
      <c r="LK9">
        <f t="shared" ca="1" si="20"/>
        <v>9.2688380430776873E-2</v>
      </c>
      <c r="LL9">
        <f t="shared" ca="1" si="20"/>
        <v>0.63859498979348372</v>
      </c>
      <c r="LM9">
        <f t="shared" ca="1" si="20"/>
        <v>5.646892470589493E-2</v>
      </c>
      <c r="LN9">
        <f t="shared" ca="1" si="20"/>
        <v>0.73399454269629205</v>
      </c>
      <c r="LO9">
        <f t="shared" ca="1" si="20"/>
        <v>0.7542280184693142</v>
      </c>
      <c r="LP9">
        <f t="shared" ca="1" si="20"/>
        <v>0.43283368613119122</v>
      </c>
      <c r="LQ9">
        <f t="shared" ca="1" si="20"/>
        <v>0.77799931305248426</v>
      </c>
      <c r="LR9">
        <f t="shared" ca="1" si="20"/>
        <v>0.13238334788677786</v>
      </c>
      <c r="LS9">
        <f t="shared" ca="1" si="20"/>
        <v>0.74823625322150844</v>
      </c>
      <c r="LT9">
        <f t="shared" ca="1" si="20"/>
        <v>0.25484253999738771</v>
      </c>
      <c r="LU9">
        <f t="shared" ca="1" si="20"/>
        <v>0.30127780275828975</v>
      </c>
      <c r="LV9">
        <f t="shared" ca="1" si="20"/>
        <v>0.71085410411147631</v>
      </c>
      <c r="LW9">
        <f t="shared" ca="1" si="20"/>
        <v>0.14458842442386211</v>
      </c>
      <c r="LX9">
        <f t="shared" ca="1" si="20"/>
        <v>0.90974668415722915</v>
      </c>
      <c r="LY9">
        <f t="shared" ca="1" si="20"/>
        <v>0.17673591868282201</v>
      </c>
      <c r="LZ9">
        <f t="shared" ca="1" si="21"/>
        <v>1.5804880015924505E-2</v>
      </c>
      <c r="MA9">
        <f t="shared" ca="1" si="21"/>
        <v>0.13656768533678232</v>
      </c>
      <c r="MB9">
        <f t="shared" ca="1" si="21"/>
        <v>0.17556796467352465</v>
      </c>
      <c r="MC9">
        <f t="shared" ca="1" si="21"/>
        <v>5.8053002344168658E-2</v>
      </c>
      <c r="MD9">
        <f t="shared" ca="1" si="21"/>
        <v>0.48028726131617028</v>
      </c>
      <c r="ME9">
        <f t="shared" ca="1" si="21"/>
        <v>0.17639792221140038</v>
      </c>
      <c r="MF9">
        <f t="shared" ca="1" si="21"/>
        <v>0.67348899799129036</v>
      </c>
      <c r="MG9">
        <f t="shared" ca="1" si="21"/>
        <v>2.0567005483403733E-2</v>
      </c>
      <c r="MH9">
        <f t="shared" ca="1" si="21"/>
        <v>0.83587518468001332</v>
      </c>
      <c r="MI9">
        <f t="shared" ca="1" si="21"/>
        <v>0.35333691452291138</v>
      </c>
      <c r="MJ9">
        <f t="shared" ca="1" si="21"/>
        <v>8.4963221245309528E-2</v>
      </c>
      <c r="MK9">
        <f t="shared" ca="1" si="21"/>
        <v>0.88288011188485138</v>
      </c>
      <c r="ML9">
        <f t="shared" ca="1" si="21"/>
        <v>0.39717725926685654</v>
      </c>
      <c r="MM9">
        <f t="shared" ca="1" si="21"/>
        <v>0.53078270968066066</v>
      </c>
      <c r="MN9">
        <f t="shared" ca="1" si="21"/>
        <v>0.43313368081187076</v>
      </c>
      <c r="MO9">
        <f t="shared" ca="1" si="21"/>
        <v>6.6226168962651655E-2</v>
      </c>
      <c r="MP9">
        <f t="shared" ca="1" si="22"/>
        <v>0.28886261187317253</v>
      </c>
      <c r="MQ9">
        <f t="shared" ca="1" si="22"/>
        <v>0.52246984987024059</v>
      </c>
      <c r="MR9">
        <f t="shared" ca="1" si="22"/>
        <v>0.93478448323075658</v>
      </c>
      <c r="MS9">
        <f t="shared" ca="1" si="22"/>
        <v>0.21330741883758431</v>
      </c>
      <c r="MT9">
        <f t="shared" ca="1" si="22"/>
        <v>0.30853213848400618</v>
      </c>
      <c r="MU9">
        <f t="shared" ca="1" si="22"/>
        <v>0.70650420636553235</v>
      </c>
      <c r="MV9">
        <f t="shared" ca="1" si="22"/>
        <v>0.84469633653742104</v>
      </c>
      <c r="MW9">
        <f t="shared" ca="1" si="22"/>
        <v>0.40078078232848902</v>
      </c>
      <c r="MX9">
        <f t="shared" ca="1" si="22"/>
        <v>0.1082024072834743</v>
      </c>
      <c r="MY9">
        <f t="shared" ca="1" si="22"/>
        <v>0.13581722656649931</v>
      </c>
      <c r="MZ9">
        <f t="shared" ca="1" si="22"/>
        <v>0.8223401942822971</v>
      </c>
      <c r="NA9">
        <f t="shared" ca="1" si="22"/>
        <v>0.66440086211904825</v>
      </c>
      <c r="NB9">
        <f t="shared" ca="1" si="22"/>
        <v>0.35390122825011017</v>
      </c>
      <c r="NC9">
        <f t="shared" ca="1" si="22"/>
        <v>0.44191700616225837</v>
      </c>
      <c r="ND9">
        <f t="shared" ca="1" si="22"/>
        <v>0.89194255422866009</v>
      </c>
      <c r="NE9">
        <f t="shared" ca="1" si="22"/>
        <v>0.30011512454547573</v>
      </c>
      <c r="NF9">
        <f t="shared" ca="1" si="23"/>
        <v>0.27440953615978114</v>
      </c>
      <c r="NG9">
        <f t="shared" ca="1" si="23"/>
        <v>0.7103959753321466</v>
      </c>
      <c r="NH9">
        <f t="shared" ca="1" si="23"/>
        <v>0.70577777535801589</v>
      </c>
      <c r="NI9">
        <f t="shared" ca="1" si="23"/>
        <v>0.71458594429991462</v>
      </c>
      <c r="NJ9">
        <f t="shared" ca="1" si="23"/>
        <v>0.1708973187211601</v>
      </c>
      <c r="NK9">
        <f t="shared" ca="1" si="23"/>
        <v>0.77888798930519787</v>
      </c>
      <c r="NL9">
        <f t="shared" ca="1" si="23"/>
        <v>0.21553675794588911</v>
      </c>
      <c r="NM9">
        <f t="shared" ca="1" si="23"/>
        <v>0.81028452742966128</v>
      </c>
      <c r="NN9">
        <f t="shared" ca="1" si="23"/>
        <v>0.28255262468055964</v>
      </c>
      <c r="NO9">
        <f t="shared" ca="1" si="23"/>
        <v>5.6284248465320985E-2</v>
      </c>
      <c r="NP9">
        <f t="shared" ca="1" si="23"/>
        <v>0.41954181143766989</v>
      </c>
      <c r="NQ9">
        <f t="shared" ca="1" si="23"/>
        <v>0.2462995291836223</v>
      </c>
      <c r="NR9">
        <f t="shared" ca="1" si="23"/>
        <v>0.39427607607628279</v>
      </c>
      <c r="NS9">
        <f t="shared" ca="1" si="23"/>
        <v>0.1315285120777433</v>
      </c>
      <c r="NT9">
        <f t="shared" ca="1" si="23"/>
        <v>0.61581922481563656</v>
      </c>
      <c r="NU9">
        <f t="shared" ca="1" si="23"/>
        <v>0.73006362634869015</v>
      </c>
      <c r="NV9">
        <f t="shared" ca="1" si="24"/>
        <v>0.69168201622511172</v>
      </c>
      <c r="NW9">
        <f t="shared" ca="1" si="24"/>
        <v>0.16208953392411984</v>
      </c>
      <c r="NX9">
        <f t="shared" ca="1" si="24"/>
        <v>0.38645852842933992</v>
      </c>
      <c r="NY9">
        <f t="shared" ca="1" si="24"/>
        <v>0.45185907591577512</v>
      </c>
      <c r="NZ9">
        <f t="shared" ca="1" si="24"/>
        <v>0.15100731196606554</v>
      </c>
      <c r="OA9">
        <f t="shared" ca="1" si="24"/>
        <v>0.11481224911689991</v>
      </c>
      <c r="OB9">
        <f t="shared" ca="1" si="24"/>
        <v>0.40001850989066146</v>
      </c>
      <c r="OC9">
        <f t="shared" ca="1" si="24"/>
        <v>0.62362656062433608</v>
      </c>
      <c r="OD9">
        <f t="shared" ca="1" si="24"/>
        <v>0.45407800469383097</v>
      </c>
      <c r="OE9">
        <f t="shared" ca="1" si="24"/>
        <v>0.85815548178861634</v>
      </c>
      <c r="OF9">
        <f t="shared" ca="1" si="24"/>
        <v>0.6645978563462609</v>
      </c>
      <c r="OG9">
        <f t="shared" ca="1" si="24"/>
        <v>0.57660601873677897</v>
      </c>
      <c r="OH9">
        <f t="shared" ca="1" si="24"/>
        <v>0.99529421364959791</v>
      </c>
      <c r="OI9">
        <f t="shared" ca="1" si="24"/>
        <v>0.76882576391416979</v>
      </c>
      <c r="OJ9">
        <f t="shared" ca="1" si="24"/>
        <v>0.95830295692716594</v>
      </c>
      <c r="OK9">
        <f t="shared" ca="1" si="24"/>
        <v>0.61992629704694369</v>
      </c>
      <c r="OL9">
        <f t="shared" ca="1" si="25"/>
        <v>7.8924773190968689E-2</v>
      </c>
      <c r="OM9">
        <f t="shared" ca="1" si="25"/>
        <v>0.81863110599902045</v>
      </c>
      <c r="ON9">
        <f t="shared" ca="1" si="25"/>
        <v>0.12986857461797519</v>
      </c>
      <c r="OO9">
        <f t="shared" ca="1" si="25"/>
        <v>0.8430051890757807</v>
      </c>
      <c r="OP9">
        <f t="shared" ca="1" si="25"/>
        <v>5.1794504928575291E-2</v>
      </c>
      <c r="OQ9">
        <f t="shared" ca="1" si="25"/>
        <v>0.33747038169044186</v>
      </c>
      <c r="OR9">
        <f t="shared" ca="1" si="25"/>
        <v>0.25885757617649097</v>
      </c>
      <c r="OS9">
        <f t="shared" ca="1" si="25"/>
        <v>0.1909531435005557</v>
      </c>
      <c r="OT9">
        <f t="shared" ca="1" si="25"/>
        <v>2.8535821825114493E-2</v>
      </c>
      <c r="OU9">
        <f t="shared" ca="1" si="25"/>
        <v>0.30027990950961381</v>
      </c>
      <c r="OV9">
        <f t="shared" ca="1" si="25"/>
        <v>0.46097178567640917</v>
      </c>
      <c r="OW9">
        <f t="shared" ca="1" si="25"/>
        <v>0.45249480244774021</v>
      </c>
      <c r="OX9">
        <f t="shared" ca="1" si="25"/>
        <v>0.61484351537166848</v>
      </c>
      <c r="OY9">
        <f t="shared" ca="1" si="25"/>
        <v>0.60707017825922205</v>
      </c>
      <c r="OZ9">
        <f t="shared" ca="1" si="25"/>
        <v>0.92218399542464602</v>
      </c>
      <c r="PA9">
        <f t="shared" ca="1" si="25"/>
        <v>0.82396664116486529</v>
      </c>
      <c r="PB9">
        <f t="shared" ca="1" si="26"/>
        <v>5.8762585013860669E-2</v>
      </c>
      <c r="PC9">
        <f t="shared" ca="1" si="26"/>
        <v>0.4946477677454002</v>
      </c>
      <c r="PD9">
        <f t="shared" ca="1" si="26"/>
        <v>9.5824247354673431E-2</v>
      </c>
      <c r="PE9">
        <f t="shared" ca="1" si="26"/>
        <v>0.24737379356334455</v>
      </c>
      <c r="PF9">
        <f t="shared" ca="1" si="26"/>
        <v>0.55332775817283497</v>
      </c>
      <c r="PG9">
        <f t="shared" ca="1" si="26"/>
        <v>0.1447875954987452</v>
      </c>
      <c r="PH9">
        <f t="shared" ca="1" si="26"/>
        <v>0.98812433318573267</v>
      </c>
      <c r="PI9">
        <f t="shared" ca="1" si="26"/>
        <v>0.78194510320492028</v>
      </c>
      <c r="PJ9">
        <f t="shared" ca="1" si="26"/>
        <v>0.18421477653964602</v>
      </c>
      <c r="PK9">
        <f t="shared" ca="1" si="26"/>
        <v>0.82766142445679458</v>
      </c>
      <c r="PL9">
        <f t="shared" ca="1" si="26"/>
        <v>0.21593961751019652</v>
      </c>
      <c r="PM9">
        <f t="shared" ca="1" si="26"/>
        <v>0.33714575715894279</v>
      </c>
      <c r="PN9">
        <f t="shared" ca="1" si="26"/>
        <v>0.86665639621753476</v>
      </c>
      <c r="PO9">
        <f t="shared" ca="1" si="26"/>
        <v>1.587882801370899E-2</v>
      </c>
      <c r="PP9">
        <f t="shared" ca="1" si="26"/>
        <v>0.13089186379967022</v>
      </c>
      <c r="PQ9">
        <f t="shared" ca="1" si="26"/>
        <v>0.2246058550509239</v>
      </c>
      <c r="PR9">
        <f t="shared" ca="1" si="27"/>
        <v>0.55445452786057425</v>
      </c>
      <c r="PS9">
        <f t="shared" ca="1" si="27"/>
        <v>0.53484593440711836</v>
      </c>
      <c r="PT9">
        <f t="shared" ca="1" si="27"/>
        <v>0.94877016628371524</v>
      </c>
      <c r="PU9">
        <f t="shared" ca="1" si="27"/>
        <v>0.78063724201220797</v>
      </c>
      <c r="PV9">
        <f t="shared" ca="1" si="27"/>
        <v>0.61381952756414648</v>
      </c>
      <c r="PW9">
        <f t="shared" ca="1" si="27"/>
        <v>0.4939266377198952</v>
      </c>
      <c r="PX9">
        <f t="shared" ca="1" si="27"/>
        <v>0.2907289007259084</v>
      </c>
      <c r="PY9">
        <f t="shared" ca="1" si="27"/>
        <v>0.69156063045105809</v>
      </c>
      <c r="PZ9">
        <f t="shared" ca="1" si="27"/>
        <v>0.20583043601742257</v>
      </c>
      <c r="QA9">
        <f t="shared" ca="1" si="27"/>
        <v>0.71665074222279412</v>
      </c>
      <c r="QB9">
        <f t="shared" ca="1" si="27"/>
        <v>0.43797176076453148</v>
      </c>
      <c r="QC9">
        <f t="shared" ca="1" si="27"/>
        <v>0.55988784141595405</v>
      </c>
      <c r="QD9">
        <f t="shared" ca="1" si="27"/>
        <v>0.92973955866203928</v>
      </c>
      <c r="QE9">
        <f t="shared" ca="1" si="27"/>
        <v>0.96052880991933087</v>
      </c>
      <c r="QF9">
        <f t="shared" ca="1" si="27"/>
        <v>0.36791748466276786</v>
      </c>
      <c r="QG9">
        <f t="shared" ca="1" si="27"/>
        <v>0.55631912953908946</v>
      </c>
      <c r="QH9">
        <f t="shared" ca="1" si="28"/>
        <v>4.03032159613258E-2</v>
      </c>
      <c r="QI9">
        <f t="shared" ca="1" si="28"/>
        <v>0.60746860330050023</v>
      </c>
      <c r="QJ9">
        <f t="shared" ca="1" si="28"/>
        <v>0.7756725532953983</v>
      </c>
      <c r="QK9">
        <f t="shared" ca="1" si="28"/>
        <v>0.80994968844221615</v>
      </c>
      <c r="QL9">
        <f t="shared" ca="1" si="28"/>
        <v>0.69584935848691065</v>
      </c>
      <c r="QM9">
        <f t="shared" ca="1" si="28"/>
        <v>0.71410392835377379</v>
      </c>
      <c r="QN9">
        <f t="shared" ca="1" si="28"/>
        <v>0.2842624768010017</v>
      </c>
      <c r="QO9">
        <f t="shared" ca="1" si="28"/>
        <v>0.94118247941449829</v>
      </c>
      <c r="QP9">
        <f t="shared" ca="1" si="28"/>
        <v>0.32751816881068829</v>
      </c>
      <c r="QQ9">
        <f t="shared" ca="1" si="28"/>
        <v>0.39547357875123645</v>
      </c>
      <c r="QR9">
        <f t="shared" ca="1" si="28"/>
        <v>0.81751353740923471</v>
      </c>
      <c r="QS9">
        <f t="shared" ca="1" si="28"/>
        <v>0.82149150983472441</v>
      </c>
      <c r="QT9">
        <f t="shared" ca="1" si="28"/>
        <v>0.12473898402213768</v>
      </c>
      <c r="QU9">
        <f t="shared" ca="1" si="28"/>
        <v>0.20660436067231769</v>
      </c>
      <c r="QV9">
        <f t="shared" ca="1" si="28"/>
        <v>0.54115713317821168</v>
      </c>
      <c r="QW9">
        <f t="shared" ca="1" si="28"/>
        <v>0.35899974812534496</v>
      </c>
      <c r="QX9">
        <f t="shared" ca="1" si="29"/>
        <v>0.84237077777368663</v>
      </c>
      <c r="QY9">
        <f t="shared" ca="1" si="29"/>
        <v>0.4531969100391805</v>
      </c>
      <c r="QZ9">
        <f t="shared" ca="1" si="29"/>
        <v>0.27141545377518916</v>
      </c>
      <c r="RA9">
        <f t="shared" ca="1" si="29"/>
        <v>0.26547479607824764</v>
      </c>
      <c r="RB9">
        <f t="shared" ca="1" si="29"/>
        <v>0.56863455781997074</v>
      </c>
      <c r="RC9">
        <f t="shared" ca="1" si="29"/>
        <v>6.7089876287849681E-2</v>
      </c>
      <c r="RD9">
        <f t="shared" ca="1" si="29"/>
        <v>0.20864700972718264</v>
      </c>
      <c r="RE9">
        <f t="shared" ca="1" si="29"/>
        <v>0.14861269391817211</v>
      </c>
      <c r="RF9">
        <f t="shared" ca="1" si="29"/>
        <v>0.56518634886390451</v>
      </c>
      <c r="RG9">
        <f t="shared" ca="1" si="29"/>
        <v>0.3531096133190228</v>
      </c>
      <c r="RH9">
        <f t="shared" ca="1" si="29"/>
        <v>0.40297100481430326</v>
      </c>
      <c r="RI9">
        <f t="shared" ca="1" si="29"/>
        <v>0.26833889418109436</v>
      </c>
      <c r="RJ9">
        <f t="shared" ca="1" si="29"/>
        <v>0.98425739283498004</v>
      </c>
      <c r="RK9">
        <f t="shared" ca="1" si="29"/>
        <v>0.7477348166056943</v>
      </c>
      <c r="RL9">
        <f t="shared" ca="1" si="29"/>
        <v>0.55127437230703658</v>
      </c>
      <c r="RM9">
        <f t="shared" ca="1" si="29"/>
        <v>0.79915280187149629</v>
      </c>
      <c r="RN9">
        <f t="shared" ca="1" si="30"/>
        <v>0.94227555567989796</v>
      </c>
      <c r="RO9">
        <f t="shared" ca="1" si="30"/>
        <v>3.6881544271049616E-2</v>
      </c>
      <c r="RP9">
        <f t="shared" ca="1" si="30"/>
        <v>0.20147877506252887</v>
      </c>
      <c r="RQ9">
        <f t="shared" ca="1" si="30"/>
        <v>0.22711235381042139</v>
      </c>
      <c r="RR9">
        <f t="shared" ca="1" si="30"/>
        <v>0.22185916087756863</v>
      </c>
      <c r="RS9">
        <f t="shared" ca="1" si="30"/>
        <v>0.66881654691457637</v>
      </c>
      <c r="RT9">
        <f t="shared" ca="1" si="30"/>
        <v>0.60545483385385335</v>
      </c>
      <c r="RU9">
        <f t="shared" ca="1" si="30"/>
        <v>0.70738483197550106</v>
      </c>
      <c r="RV9">
        <f t="shared" ca="1" si="30"/>
        <v>0.66002864718226018</v>
      </c>
      <c r="RW9">
        <f t="shared" ca="1" si="30"/>
        <v>0.77849143954089872</v>
      </c>
      <c r="RX9">
        <f t="shared" ca="1" si="30"/>
        <v>0.33751242599326892</v>
      </c>
      <c r="RY9">
        <f t="shared" ca="1" si="30"/>
        <v>3.3981453337417755E-2</v>
      </c>
      <c r="RZ9">
        <f t="shared" ca="1" si="30"/>
        <v>0.23074739591961269</v>
      </c>
      <c r="SA9">
        <f t="shared" ca="1" si="30"/>
        <v>0.10194311656425359</v>
      </c>
      <c r="SB9">
        <f t="shared" ca="1" si="30"/>
        <v>0.26284969393617086</v>
      </c>
      <c r="SC9">
        <f t="shared" ca="1" si="30"/>
        <v>0.94557669961904822</v>
      </c>
      <c r="SD9">
        <f t="shared" ca="1" si="31"/>
        <v>0.4212177339199924</v>
      </c>
      <c r="SE9">
        <f t="shared" ca="1" si="31"/>
        <v>0.4510938450418831</v>
      </c>
      <c r="SF9">
        <f t="shared" ca="1" si="31"/>
        <v>0.16720346749998505</v>
      </c>
      <c r="SG9">
        <f t="shared" ca="1" si="31"/>
        <v>3.311749772525141E-2</v>
      </c>
      <c r="SH9">
        <f t="shared" ca="1" si="31"/>
        <v>0.2016679127357488</v>
      </c>
      <c r="SI9">
        <f t="shared" ca="1" si="31"/>
        <v>0.20819256673551279</v>
      </c>
      <c r="SJ9">
        <f t="shared" ca="1" si="31"/>
        <v>7.7968019319145432E-2</v>
      </c>
      <c r="SK9">
        <f t="shared" ca="1" si="31"/>
        <v>0.48761028427871977</v>
      </c>
      <c r="SL9">
        <f t="shared" ca="1" si="31"/>
        <v>0.91244610492849254</v>
      </c>
      <c r="SM9">
        <f t="shared" ca="1" si="31"/>
        <v>0.99243929563693922</v>
      </c>
      <c r="SN9">
        <f t="shared" ca="1" si="31"/>
        <v>0.19084159616104013</v>
      </c>
      <c r="SO9">
        <f t="shared" ca="1" si="31"/>
        <v>0.57561272363424532</v>
      </c>
      <c r="SP9">
        <f t="shared" ca="1" si="31"/>
        <v>0.54146580729386207</v>
      </c>
      <c r="SQ9">
        <f t="shared" ca="1" si="31"/>
        <v>0.70279004283173807</v>
      </c>
      <c r="SR9">
        <f t="shared" ca="1" si="31"/>
        <v>0.6041938487215186</v>
      </c>
      <c r="SS9">
        <f t="shared" ca="1" si="31"/>
        <v>0.31413139671122903</v>
      </c>
      <c r="ST9">
        <f t="shared" ca="1" si="32"/>
        <v>0.99985251879054093</v>
      </c>
      <c r="SU9">
        <f t="shared" ca="1" si="32"/>
        <v>0.25201438558854117</v>
      </c>
      <c r="SV9">
        <f t="shared" ca="1" si="32"/>
        <v>0.13799179077477963</v>
      </c>
      <c r="SW9">
        <f t="shared" ca="1" si="32"/>
        <v>0.3485687975248799</v>
      </c>
      <c r="SX9">
        <f t="shared" ca="1" si="32"/>
        <v>0.31749640726083084</v>
      </c>
      <c r="SY9">
        <f t="shared" ca="1" si="32"/>
        <v>2.3187388716118584E-2</v>
      </c>
      <c r="SZ9">
        <f t="shared" ca="1" si="32"/>
        <v>0.37418231606646446</v>
      </c>
      <c r="TA9">
        <f t="shared" ca="1" si="32"/>
        <v>0.10985558437479914</v>
      </c>
      <c r="TB9">
        <f t="shared" ca="1" si="32"/>
        <v>0.64009468680651349</v>
      </c>
      <c r="TC9">
        <f t="shared" ca="1" si="32"/>
        <v>0.24523963685533556</v>
      </c>
      <c r="TD9">
        <f t="shared" ca="1" si="32"/>
        <v>0.32404137924218357</v>
      </c>
      <c r="TE9">
        <f t="shared" ca="1" si="32"/>
        <v>0.92170562846921167</v>
      </c>
      <c r="TF9">
        <f t="shared" ca="1" si="32"/>
        <v>0.20461640229682465</v>
      </c>
      <c r="TG9">
        <f t="shared" ca="1" si="32"/>
        <v>0.1147504321902576</v>
      </c>
      <c r="TH9">
        <f t="shared" ca="1" si="32"/>
        <v>0.34025521368135847</v>
      </c>
      <c r="TI9">
        <f t="shared" ca="1" si="32"/>
        <v>0.89639958730271385</v>
      </c>
      <c r="TJ9">
        <f t="shared" ca="1" si="33"/>
        <v>0.25091728903730548</v>
      </c>
      <c r="TK9">
        <f t="shared" ca="1" si="33"/>
        <v>0.4471505651843366</v>
      </c>
      <c r="TL9">
        <f t="shared" ca="1" si="33"/>
        <v>0.25191750725133211</v>
      </c>
      <c r="TM9">
        <f t="shared" ca="1" si="33"/>
        <v>0.86459928859509594</v>
      </c>
      <c r="TN9">
        <f t="shared" ca="1" si="33"/>
        <v>0.24531149753574433</v>
      </c>
      <c r="TO9">
        <f t="shared" ca="1" si="33"/>
        <v>0.69191610234197376</v>
      </c>
      <c r="TP9">
        <f t="shared" ca="1" si="33"/>
        <v>0.20791417402981627</v>
      </c>
      <c r="TQ9">
        <f t="shared" ca="1" si="33"/>
        <v>0.81064569571005429</v>
      </c>
      <c r="TR9">
        <f t="shared" ca="1" si="33"/>
        <v>0.58888671047073926</v>
      </c>
      <c r="TS9">
        <f t="shared" ca="1" si="33"/>
        <v>2.1936663211305274E-2</v>
      </c>
      <c r="TT9">
        <f t="shared" ca="1" si="33"/>
        <v>0.44536079152103891</v>
      </c>
      <c r="TU9">
        <f t="shared" ca="1" si="33"/>
        <v>0.44254565778047061</v>
      </c>
      <c r="TV9">
        <f t="shared" ca="1" si="33"/>
        <v>0.91353228829624522</v>
      </c>
      <c r="TW9">
        <f t="shared" ca="1" si="33"/>
        <v>0.21365372703711738</v>
      </c>
      <c r="TX9">
        <f t="shared" ca="1" si="33"/>
        <v>0.24221672553653384</v>
      </c>
      <c r="TY9">
        <f t="shared" ca="1" si="33"/>
        <v>0.61004531724297162</v>
      </c>
      <c r="TZ9">
        <f t="shared" ca="1" si="34"/>
        <v>0.9535582138335551</v>
      </c>
    </row>
    <row r="10" spans="1:546" x14ac:dyDescent="0.4">
      <c r="A10">
        <f t="shared" ca="1" si="35"/>
        <v>0.91452879587737113</v>
      </c>
      <c r="B10">
        <f t="shared" ca="1" si="0"/>
        <v>0.22303503387148083</v>
      </c>
      <c r="C10">
        <f t="shared" ca="1" si="0"/>
        <v>0.84739495495400918</v>
      </c>
      <c r="D10">
        <f t="shared" ca="1" si="0"/>
        <v>0.13942497315663593</v>
      </c>
      <c r="E10">
        <f t="shared" ca="1" si="0"/>
        <v>0.33409009723405125</v>
      </c>
      <c r="F10">
        <f t="shared" ca="1" si="0"/>
        <v>0.87112916450431332</v>
      </c>
      <c r="G10">
        <f t="shared" ca="1" si="0"/>
        <v>4.2203497356455122E-2</v>
      </c>
      <c r="H10">
        <f t="shared" ca="1" si="0"/>
        <v>0.45408470727824524</v>
      </c>
      <c r="I10">
        <f t="shared" ca="1" si="0"/>
        <v>0.56808396882263723</v>
      </c>
      <c r="J10">
        <f t="shared" ca="1" si="0"/>
        <v>0.12714638053311778</v>
      </c>
      <c r="K10">
        <f t="shared" ca="1" si="0"/>
        <v>2.1810597364097406E-2</v>
      </c>
      <c r="L10">
        <f t="shared" ca="1" si="0"/>
        <v>0.72171363308803349</v>
      </c>
      <c r="M10">
        <f t="shared" ca="1" si="0"/>
        <v>1.2454786329634593E-2</v>
      </c>
      <c r="N10">
        <f t="shared" ca="1" si="0"/>
        <v>0.38002936651719221</v>
      </c>
      <c r="O10">
        <f t="shared" ca="1" si="0"/>
        <v>0.22870204863493448</v>
      </c>
      <c r="P10">
        <f t="shared" ca="1" si="0"/>
        <v>0.66955579959179634</v>
      </c>
      <c r="Q10">
        <f t="shared" ca="1" si="0"/>
        <v>0.32430330036269761</v>
      </c>
      <c r="R10">
        <f t="shared" ca="1" si="1"/>
        <v>2.3615835053465539E-2</v>
      </c>
      <c r="S10">
        <f t="shared" ca="1" si="1"/>
        <v>0.39238934418693006</v>
      </c>
      <c r="T10">
        <f t="shared" ca="1" si="1"/>
        <v>0.25004828248991795</v>
      </c>
      <c r="U10">
        <f t="shared" ca="1" si="1"/>
        <v>0.62336574198004258</v>
      </c>
      <c r="V10">
        <f t="shared" ca="1" si="1"/>
        <v>0.30366425858235602</v>
      </c>
      <c r="W10">
        <f t="shared" ca="1" si="1"/>
        <v>0.74792988162482033</v>
      </c>
      <c r="X10">
        <f t="shared" ca="1" si="1"/>
        <v>0.11204206565412733</v>
      </c>
      <c r="Y10">
        <f t="shared" ca="1" si="1"/>
        <v>0.82276677054167768</v>
      </c>
      <c r="Z10">
        <f t="shared" ca="1" si="1"/>
        <v>0.89929313574235537</v>
      </c>
      <c r="AA10">
        <f t="shared" ca="1" si="1"/>
        <v>0.70985953397692081</v>
      </c>
      <c r="AB10">
        <f t="shared" ca="1" si="1"/>
        <v>0.4145310547327945</v>
      </c>
      <c r="AC10">
        <f t="shared" ca="1" si="1"/>
        <v>0.15838220330429731</v>
      </c>
      <c r="AD10">
        <f t="shared" ca="1" si="1"/>
        <v>0.37915551057825947</v>
      </c>
      <c r="AE10">
        <f t="shared" ca="1" si="1"/>
        <v>0.69182757833333774</v>
      </c>
      <c r="AF10">
        <f t="shared" ca="1" si="1"/>
        <v>0.75248977804260297</v>
      </c>
      <c r="AG10">
        <f t="shared" ca="1" si="1"/>
        <v>0.25153688107259509</v>
      </c>
      <c r="AH10">
        <f t="shared" ca="1" si="2"/>
        <v>0.38569873220220041</v>
      </c>
      <c r="AI10">
        <f t="shared" ca="1" si="2"/>
        <v>0.1784504497959043</v>
      </c>
      <c r="AJ10">
        <f t="shared" ca="1" si="2"/>
        <v>2.4245781498634877E-2</v>
      </c>
      <c r="AK10">
        <f t="shared" ca="1" si="2"/>
        <v>2.8472802284508325E-2</v>
      </c>
      <c r="AL10">
        <f t="shared" ca="1" si="2"/>
        <v>0.27165692111722117</v>
      </c>
      <c r="AM10">
        <f t="shared" ca="1" si="2"/>
        <v>0.78968280052741613</v>
      </c>
      <c r="AN10">
        <f t="shared" ca="1" si="2"/>
        <v>0.46591293236121945</v>
      </c>
      <c r="AO10">
        <f t="shared" ca="1" si="2"/>
        <v>0.24548282633584717</v>
      </c>
      <c r="AP10">
        <f t="shared" ca="1" si="2"/>
        <v>0.81291549566465648</v>
      </c>
      <c r="AQ10">
        <f t="shared" ca="1" si="2"/>
        <v>0.58354592201730826</v>
      </c>
      <c r="AR10">
        <f t="shared" ca="1" si="2"/>
        <v>0.53552392427846407</v>
      </c>
      <c r="AS10">
        <f t="shared" ca="1" si="2"/>
        <v>0.59722635365014398</v>
      </c>
      <c r="AT10">
        <f t="shared" ca="1" si="2"/>
        <v>0.16718327410248734</v>
      </c>
      <c r="AU10">
        <f t="shared" ca="1" si="2"/>
        <v>0.67838146407217814</v>
      </c>
      <c r="AV10">
        <f t="shared" ca="1" si="2"/>
        <v>0.16764755041616697</v>
      </c>
      <c r="AW10">
        <f t="shared" ca="1" si="2"/>
        <v>0.2562789092994876</v>
      </c>
      <c r="AX10">
        <f t="shared" ca="1" si="3"/>
        <v>0.92365092536597415</v>
      </c>
      <c r="AY10">
        <f t="shared" ca="1" si="3"/>
        <v>0.14616741830584534</v>
      </c>
      <c r="AZ10">
        <f t="shared" ca="1" si="3"/>
        <v>0.89813858727940321</v>
      </c>
      <c r="BA10">
        <f t="shared" ca="1" si="3"/>
        <v>0.77941384265895253</v>
      </c>
      <c r="BB10">
        <f t="shared" ca="1" si="3"/>
        <v>0.92219344997634334</v>
      </c>
      <c r="BC10">
        <f t="shared" ca="1" si="3"/>
        <v>0.6581421210192232</v>
      </c>
      <c r="BD10">
        <f t="shared" ca="1" si="3"/>
        <v>0.21759382160570739</v>
      </c>
      <c r="BE10">
        <f t="shared" ca="1" si="3"/>
        <v>0.82543731115582619</v>
      </c>
      <c r="BF10">
        <f t="shared" ca="1" si="3"/>
        <v>4.9786984343718421E-2</v>
      </c>
      <c r="BG10">
        <f t="shared" ca="1" si="3"/>
        <v>0.65967578446690456</v>
      </c>
      <c r="BH10">
        <f t="shared" ca="1" si="3"/>
        <v>0.21722759562651128</v>
      </c>
      <c r="BI10">
        <f t="shared" ca="1" si="3"/>
        <v>0.99745699969111445</v>
      </c>
      <c r="BJ10">
        <f t="shared" ca="1" si="3"/>
        <v>6.6260842808843146E-2</v>
      </c>
      <c r="BK10">
        <f t="shared" ca="1" si="3"/>
        <v>0.84168099489827752</v>
      </c>
      <c r="BL10">
        <f t="shared" ca="1" si="3"/>
        <v>0.89619042247428204</v>
      </c>
      <c r="BM10">
        <f t="shared" ca="1" si="3"/>
        <v>9.2439648406442698E-3</v>
      </c>
      <c r="BN10">
        <f t="shared" ca="1" si="4"/>
        <v>7.6189006288061689E-2</v>
      </c>
      <c r="BO10">
        <f t="shared" ca="1" si="4"/>
        <v>0.70554701871277803</v>
      </c>
      <c r="BP10">
        <f t="shared" ca="1" si="4"/>
        <v>0.6264113657242153</v>
      </c>
      <c r="BQ10">
        <f t="shared" ca="1" si="4"/>
        <v>0.73184757576332748</v>
      </c>
      <c r="BR10">
        <f t="shared" ca="1" si="4"/>
        <v>0.85638062767096546</v>
      </c>
      <c r="BS10">
        <f t="shared" ca="1" si="4"/>
        <v>0.85406104549266837</v>
      </c>
      <c r="BT10">
        <f t="shared" ca="1" si="4"/>
        <v>0.33722745897898887</v>
      </c>
      <c r="BU10">
        <f t="shared" ca="1" si="4"/>
        <v>0.86164738255187456</v>
      </c>
      <c r="BV10">
        <f t="shared" ca="1" si="4"/>
        <v>0.57643163070845738</v>
      </c>
      <c r="BW10">
        <f t="shared" ca="1" si="4"/>
        <v>0.77634530131455959</v>
      </c>
      <c r="BX10">
        <f t="shared" ca="1" si="4"/>
        <v>0.62966304332407064</v>
      </c>
      <c r="BY10">
        <f t="shared" ca="1" si="4"/>
        <v>0.92310651891482454</v>
      </c>
      <c r="BZ10">
        <f t="shared" ca="1" si="4"/>
        <v>0.53289326439296703</v>
      </c>
      <c r="CA10">
        <f t="shared" ca="1" si="4"/>
        <v>0.45335071107953173</v>
      </c>
      <c r="CB10">
        <f t="shared" ca="1" si="4"/>
        <v>0.51970464101807823</v>
      </c>
      <c r="CC10">
        <f t="shared" ca="1" si="4"/>
        <v>0.61727795978875699</v>
      </c>
      <c r="CD10">
        <f t="shared" ca="1" si="5"/>
        <v>1.3223034021486724E-2</v>
      </c>
      <c r="CE10">
        <f t="shared" ca="1" si="5"/>
        <v>0.58232506698275988</v>
      </c>
      <c r="CF10">
        <f t="shared" ca="1" si="5"/>
        <v>0.95417272893889182</v>
      </c>
      <c r="CG10">
        <f t="shared" ca="1" si="5"/>
        <v>0.76011651507518319</v>
      </c>
      <c r="CH10">
        <f t="shared" ca="1" si="5"/>
        <v>0.64888468657098752</v>
      </c>
      <c r="CI10">
        <f t="shared" ca="1" si="5"/>
        <v>0.20664061371236053</v>
      </c>
      <c r="CJ10">
        <f t="shared" ca="1" si="5"/>
        <v>0.74068299610373844</v>
      </c>
      <c r="CK10">
        <f t="shared" ca="1" si="5"/>
        <v>0.38713367052021608</v>
      </c>
      <c r="CL10">
        <f t="shared" ca="1" si="5"/>
        <v>0.84261921735010881</v>
      </c>
      <c r="CM10">
        <f t="shared" ca="1" si="5"/>
        <v>0.36699628667202744</v>
      </c>
      <c r="CN10">
        <f t="shared" ca="1" si="5"/>
        <v>6.4619980962145163E-2</v>
      </c>
      <c r="CO10">
        <f t="shared" ca="1" si="5"/>
        <v>0.92696478811755501</v>
      </c>
      <c r="CP10">
        <f t="shared" ca="1" si="5"/>
        <v>0.92623829603821339</v>
      </c>
      <c r="CQ10">
        <f t="shared" ca="1" si="5"/>
        <v>0.3028075915359103</v>
      </c>
      <c r="CR10">
        <f t="shared" ca="1" si="5"/>
        <v>0.91754014393104621</v>
      </c>
      <c r="CS10">
        <f t="shared" ca="1" si="5"/>
        <v>0.99781988308436864</v>
      </c>
      <c r="CT10">
        <f t="shared" ca="1" si="6"/>
        <v>0.33515707375796688</v>
      </c>
      <c r="CU10">
        <f t="shared" ca="1" si="6"/>
        <v>0.6105839810387047</v>
      </c>
      <c r="CV10">
        <f t="shared" ca="1" si="6"/>
        <v>0.95367881346986572</v>
      </c>
      <c r="CW10">
        <f t="shared" ca="1" si="6"/>
        <v>0.35463654310965687</v>
      </c>
      <c r="CX10">
        <f t="shared" ca="1" si="6"/>
        <v>0.56122632488585122</v>
      </c>
      <c r="CY10">
        <f t="shared" ca="1" si="6"/>
        <v>0.85312146025102753</v>
      </c>
      <c r="CZ10">
        <f t="shared" ca="1" si="6"/>
        <v>0.29334851809014229</v>
      </c>
      <c r="DA10">
        <f t="shared" ca="1" si="6"/>
        <v>0.43487417253138261</v>
      </c>
      <c r="DB10">
        <f t="shared" ca="1" si="6"/>
        <v>0.10498046195620359</v>
      </c>
      <c r="DC10">
        <f t="shared" ca="1" si="6"/>
        <v>0.36551350446207709</v>
      </c>
      <c r="DD10">
        <f t="shared" ca="1" si="6"/>
        <v>9.3009632898176431E-2</v>
      </c>
      <c r="DE10">
        <f t="shared" ca="1" si="6"/>
        <v>0.46163937032292568</v>
      </c>
      <c r="DF10">
        <f t="shared" ca="1" si="6"/>
        <v>0.79472737480981781</v>
      </c>
      <c r="DG10">
        <f t="shared" ca="1" si="6"/>
        <v>0.32524485173502304</v>
      </c>
      <c r="DH10">
        <f t="shared" ca="1" si="6"/>
        <v>0.50780935759687573</v>
      </c>
      <c r="DI10">
        <f t="shared" ca="1" si="6"/>
        <v>0.29971027373735426</v>
      </c>
      <c r="DJ10">
        <f t="shared" ca="1" si="7"/>
        <v>0.91387113249481522</v>
      </c>
      <c r="DK10">
        <f t="shared" ca="1" si="7"/>
        <v>0.53358662314376826</v>
      </c>
      <c r="DL10">
        <f t="shared" ca="1" si="7"/>
        <v>0.36347481360201161</v>
      </c>
      <c r="DM10">
        <f t="shared" ca="1" si="7"/>
        <v>0.92627697600244363</v>
      </c>
      <c r="DN10">
        <f t="shared" ca="1" si="7"/>
        <v>0.46226827354682554</v>
      </c>
      <c r="DO10">
        <f t="shared" ca="1" si="7"/>
        <v>0.27206394556835456</v>
      </c>
      <c r="DP10">
        <f t="shared" ca="1" si="7"/>
        <v>0.80364875292220928</v>
      </c>
      <c r="DQ10">
        <f t="shared" ca="1" si="7"/>
        <v>0.37793050846507747</v>
      </c>
      <c r="DR10">
        <f t="shared" ca="1" si="7"/>
        <v>0.54133068844815002</v>
      </c>
      <c r="DS10">
        <f t="shared" ca="1" si="7"/>
        <v>0.34605735957969219</v>
      </c>
      <c r="DT10">
        <f t="shared" ca="1" si="7"/>
        <v>0.21037063690759361</v>
      </c>
      <c r="DU10">
        <f t="shared" ca="1" si="7"/>
        <v>0.40213223958267419</v>
      </c>
      <c r="DV10">
        <f t="shared" ca="1" si="7"/>
        <v>0.84362984443946798</v>
      </c>
      <c r="DW10">
        <f t="shared" ca="1" si="7"/>
        <v>0.79798525224278627</v>
      </c>
      <c r="DX10">
        <f t="shared" ca="1" si="7"/>
        <v>0.34125965430925453</v>
      </c>
      <c r="DY10">
        <f t="shared" ca="1" si="7"/>
        <v>0.17035366729635659</v>
      </c>
      <c r="DZ10">
        <f t="shared" ca="1" si="8"/>
        <v>0.40053297963451906</v>
      </c>
      <c r="EA10">
        <f t="shared" ca="1" si="8"/>
        <v>0.95610102132531349</v>
      </c>
      <c r="EB10">
        <f t="shared" ca="1" si="8"/>
        <v>0.31692441672537941</v>
      </c>
      <c r="EC10">
        <f t="shared" ca="1" si="8"/>
        <v>0.87117859692804822</v>
      </c>
      <c r="ED10">
        <f t="shared" ca="1" si="8"/>
        <v>0.98913174211777311</v>
      </c>
      <c r="EE10">
        <f t="shared" ca="1" si="8"/>
        <v>0.21477372365108582</v>
      </c>
      <c r="EF10">
        <f t="shared" ca="1" si="8"/>
        <v>0.22239720191175472</v>
      </c>
      <c r="EG10">
        <f t="shared" ca="1" si="8"/>
        <v>2.4125924911046925E-2</v>
      </c>
      <c r="EH10">
        <f t="shared" ca="1" si="8"/>
        <v>0.28908682376812567</v>
      </c>
      <c r="EI10">
        <f t="shared" ca="1" si="8"/>
        <v>0.76912816311505172</v>
      </c>
      <c r="EJ10">
        <f t="shared" ca="1" si="8"/>
        <v>0.33608211618448536</v>
      </c>
      <c r="EK10">
        <f t="shared" ca="1" si="8"/>
        <v>0.86647051650426365</v>
      </c>
      <c r="EL10">
        <f t="shared" ca="1" si="8"/>
        <v>0.85223785895056992</v>
      </c>
      <c r="EM10">
        <f t="shared" ca="1" si="8"/>
        <v>0.8252328713604743</v>
      </c>
      <c r="EN10">
        <f t="shared" ca="1" si="8"/>
        <v>0.17798830305323388</v>
      </c>
      <c r="EO10">
        <f t="shared" ca="1" si="8"/>
        <v>4.8005005123453626E-2</v>
      </c>
      <c r="EP10">
        <f t="shared" ca="1" si="9"/>
        <v>0.66057675328087107</v>
      </c>
      <c r="EQ10">
        <f t="shared" ca="1" si="9"/>
        <v>0.4081554218671104</v>
      </c>
      <c r="ER10">
        <f t="shared" ca="1" si="9"/>
        <v>0.23828690921199536</v>
      </c>
      <c r="ES10">
        <f t="shared" ca="1" si="9"/>
        <v>0.55520740778605804</v>
      </c>
      <c r="ET10">
        <f t="shared" ca="1" si="9"/>
        <v>0.81723500567246876</v>
      </c>
      <c r="EU10">
        <f t="shared" ca="1" si="9"/>
        <v>0.7814355270812362</v>
      </c>
      <c r="EV10">
        <f t="shared" ca="1" si="9"/>
        <v>0.50951134934197151</v>
      </c>
      <c r="EW10">
        <f t="shared" ca="1" si="9"/>
        <v>0.99829778605137742</v>
      </c>
      <c r="EX10">
        <f t="shared" ca="1" si="9"/>
        <v>0.98422759129376236</v>
      </c>
      <c r="EY10">
        <f t="shared" ca="1" si="9"/>
        <v>0.5051265911028171</v>
      </c>
      <c r="EZ10">
        <f t="shared" ca="1" si="9"/>
        <v>0.1349130479411782</v>
      </c>
      <c r="FA10">
        <f t="shared" ca="1" si="9"/>
        <v>0.47060724884054228</v>
      </c>
      <c r="FB10">
        <f t="shared" ca="1" si="9"/>
        <v>0.61072192045688445</v>
      </c>
      <c r="FC10">
        <f t="shared" ca="1" si="9"/>
        <v>0.32531735241742799</v>
      </c>
      <c r="FD10">
        <f t="shared" ca="1" si="9"/>
        <v>0.16509653296600479</v>
      </c>
      <c r="FE10">
        <f t="shared" ca="1" si="9"/>
        <v>0.16185604802935949</v>
      </c>
      <c r="FF10">
        <f t="shared" ca="1" si="10"/>
        <v>0.55032506251751456</v>
      </c>
      <c r="FG10">
        <f t="shared" ca="1" si="10"/>
        <v>0.34895448768997916</v>
      </c>
      <c r="FH10">
        <f t="shared" ca="1" si="10"/>
        <v>0.49174918487899166</v>
      </c>
      <c r="FI10">
        <f t="shared" ca="1" si="10"/>
        <v>0.65130369996999382</v>
      </c>
      <c r="FJ10">
        <f t="shared" ca="1" si="10"/>
        <v>0.45137269284683346</v>
      </c>
      <c r="FK10">
        <f t="shared" ca="1" si="10"/>
        <v>0.94215892104376919</v>
      </c>
      <c r="FL10">
        <f t="shared" ca="1" si="10"/>
        <v>0.91950879830550902</v>
      </c>
      <c r="FM10">
        <f t="shared" ca="1" si="10"/>
        <v>0.42760321986652838</v>
      </c>
      <c r="FN10">
        <f t="shared" ca="1" si="10"/>
        <v>0.1680881297229383</v>
      </c>
      <c r="FO10">
        <f t="shared" ca="1" si="10"/>
        <v>4.8064532080322908E-2</v>
      </c>
      <c r="FP10">
        <f t="shared" ca="1" si="10"/>
        <v>1.2583846197306015E-3</v>
      </c>
      <c r="FQ10">
        <f t="shared" ca="1" si="10"/>
        <v>0.14516125113098122</v>
      </c>
      <c r="FR10">
        <f t="shared" ca="1" si="10"/>
        <v>0.75717142120606695</v>
      </c>
      <c r="FS10">
        <f t="shared" ca="1" si="10"/>
        <v>0.48925024282052021</v>
      </c>
      <c r="FT10">
        <f t="shared" ca="1" si="10"/>
        <v>0.5237155180804659</v>
      </c>
      <c r="FU10">
        <f t="shared" ca="1" si="10"/>
        <v>0.9903601521881592</v>
      </c>
      <c r="FV10">
        <f t="shared" ca="1" si="11"/>
        <v>0.60579468353612642</v>
      </c>
      <c r="FW10">
        <f t="shared" ca="1" si="11"/>
        <v>0.16804339293318227</v>
      </c>
      <c r="FX10">
        <f t="shared" ca="1" si="11"/>
        <v>0.61203373726216281</v>
      </c>
      <c r="FY10">
        <f t="shared" ca="1" si="11"/>
        <v>0.59572485482019411</v>
      </c>
      <c r="FZ10">
        <f t="shared" ca="1" si="11"/>
        <v>0.88740731218116831</v>
      </c>
      <c r="GA10">
        <f t="shared" ca="1" si="11"/>
        <v>0.86307252009074353</v>
      </c>
      <c r="GB10">
        <f t="shared" ca="1" si="11"/>
        <v>0.72765314769134803</v>
      </c>
      <c r="GC10">
        <f t="shared" ca="1" si="11"/>
        <v>0.62695811791470413</v>
      </c>
      <c r="GD10">
        <f t="shared" ca="1" si="11"/>
        <v>0.73386133766767625</v>
      </c>
      <c r="GE10">
        <f t="shared" ca="1" si="11"/>
        <v>0.86832522510307075</v>
      </c>
      <c r="GF10">
        <f t="shared" ca="1" si="11"/>
        <v>0.88143369313766617</v>
      </c>
      <c r="GG10">
        <f t="shared" ca="1" si="11"/>
        <v>7.8387772721488558E-2</v>
      </c>
      <c r="GH10">
        <f t="shared" ca="1" si="11"/>
        <v>0.64035888715888456</v>
      </c>
      <c r="GI10">
        <f t="shared" ca="1" si="11"/>
        <v>0.37848890481609443</v>
      </c>
      <c r="GJ10">
        <f t="shared" ca="1" si="11"/>
        <v>0.8819622109150087</v>
      </c>
      <c r="GK10">
        <f t="shared" ca="1" si="11"/>
        <v>3.0292171529566647E-2</v>
      </c>
      <c r="GL10">
        <f t="shared" ca="1" si="12"/>
        <v>0.76268963422002878</v>
      </c>
      <c r="GM10">
        <f t="shared" ca="1" si="12"/>
        <v>0.49776518019135363</v>
      </c>
      <c r="GN10">
        <f t="shared" ca="1" si="12"/>
        <v>0.86003550482485702</v>
      </c>
      <c r="GO10">
        <f t="shared" ca="1" si="12"/>
        <v>0.46675432699568487</v>
      </c>
      <c r="GP10">
        <f t="shared" ca="1" si="12"/>
        <v>0.80395786344302478</v>
      </c>
      <c r="GQ10">
        <f t="shared" ca="1" si="12"/>
        <v>0.12802964272956796</v>
      </c>
      <c r="GR10">
        <f t="shared" ca="1" si="12"/>
        <v>0.89262296286993603</v>
      </c>
      <c r="GS10">
        <f t="shared" ca="1" si="12"/>
        <v>0.63479252265018105</v>
      </c>
      <c r="GT10">
        <f t="shared" ca="1" si="12"/>
        <v>0.78906157519436482</v>
      </c>
      <c r="GU10">
        <f t="shared" ca="1" si="12"/>
        <v>0.76270709814435611</v>
      </c>
      <c r="GV10">
        <f t="shared" ca="1" si="12"/>
        <v>0.94760216310827838</v>
      </c>
      <c r="GW10">
        <f t="shared" ca="1" si="12"/>
        <v>0.53528569647995994</v>
      </c>
      <c r="GX10">
        <f t="shared" ca="1" si="12"/>
        <v>3.6482843381698382E-2</v>
      </c>
      <c r="GY10">
        <f t="shared" ca="1" si="12"/>
        <v>9.4347381339347391E-2</v>
      </c>
      <c r="GZ10">
        <f t="shared" ca="1" si="12"/>
        <v>1.6315852732149194E-2</v>
      </c>
      <c r="HA10">
        <f t="shared" ca="1" si="12"/>
        <v>0.35346560945573224</v>
      </c>
      <c r="HB10">
        <f t="shared" ca="1" si="13"/>
        <v>0.8778570101495039</v>
      </c>
      <c r="HC10">
        <f t="shared" ca="1" si="13"/>
        <v>0.71594306916501671</v>
      </c>
      <c r="HD10">
        <f t="shared" ca="1" si="13"/>
        <v>0.36811895831554509</v>
      </c>
      <c r="HE10">
        <f t="shared" ca="1" si="13"/>
        <v>9.0833539632491522E-2</v>
      </c>
      <c r="HF10">
        <f t="shared" ca="1" si="13"/>
        <v>0.99705993304812834</v>
      </c>
      <c r="HG10">
        <f t="shared" ca="1" si="13"/>
        <v>0.15888857817405622</v>
      </c>
      <c r="HH10">
        <f t="shared" ca="1" si="13"/>
        <v>0.87125528331546698</v>
      </c>
      <c r="HI10">
        <f t="shared" ca="1" si="13"/>
        <v>0.87084326691286529</v>
      </c>
      <c r="HJ10">
        <f t="shared" ca="1" si="13"/>
        <v>0.55966210016409779</v>
      </c>
      <c r="HK10">
        <f t="shared" ca="1" si="13"/>
        <v>0.13500495898007925</v>
      </c>
      <c r="HL10">
        <f t="shared" ca="1" si="13"/>
        <v>8.6880920633636616E-2</v>
      </c>
      <c r="HM10">
        <f t="shared" ca="1" si="13"/>
        <v>0.54789331313749079</v>
      </c>
      <c r="HN10">
        <f t="shared" ca="1" si="13"/>
        <v>0.37924439275060784</v>
      </c>
      <c r="HO10">
        <f t="shared" ca="1" si="13"/>
        <v>0.19080426165712927</v>
      </c>
      <c r="HP10">
        <f t="shared" ca="1" si="13"/>
        <v>0.31118417048910141</v>
      </c>
      <c r="HQ10">
        <f t="shared" ca="1" si="13"/>
        <v>0.37572692757725046</v>
      </c>
      <c r="HR10">
        <f t="shared" ca="1" si="14"/>
        <v>0.15205503222833328</v>
      </c>
      <c r="HS10">
        <f t="shared" ca="1" si="14"/>
        <v>0.6296929619770697</v>
      </c>
      <c r="HT10">
        <f t="shared" ca="1" si="14"/>
        <v>0.38427030528416051</v>
      </c>
      <c r="HU10">
        <f t="shared" ca="1" si="14"/>
        <v>0.44046803775216359</v>
      </c>
      <c r="HV10">
        <f t="shared" ca="1" si="14"/>
        <v>0.14531417731206075</v>
      </c>
      <c r="HW10">
        <f t="shared" ca="1" si="14"/>
        <v>0.8827309267614003</v>
      </c>
      <c r="HX10">
        <f t="shared" ca="1" si="14"/>
        <v>0.69546555032516166</v>
      </c>
      <c r="HY10">
        <f t="shared" ca="1" si="14"/>
        <v>0.81819596942078299</v>
      </c>
      <c r="HZ10">
        <f t="shared" ca="1" si="14"/>
        <v>0.61161049637034026</v>
      </c>
      <c r="IA10">
        <f t="shared" ca="1" si="14"/>
        <v>0.25908149903751887</v>
      </c>
      <c r="IB10">
        <f t="shared" ca="1" si="14"/>
        <v>0.92208617788684522</v>
      </c>
      <c r="IC10">
        <f t="shared" ca="1" si="14"/>
        <v>1.7847654647373923E-2</v>
      </c>
      <c r="ID10">
        <f t="shared" ca="1" si="14"/>
        <v>0.37646479932343502</v>
      </c>
      <c r="IE10">
        <f t="shared" ca="1" si="14"/>
        <v>0.70958977760267639</v>
      </c>
      <c r="IF10">
        <f t="shared" ca="1" si="14"/>
        <v>0.16432278299459713</v>
      </c>
      <c r="IG10">
        <f t="shared" ca="1" si="14"/>
        <v>0.75059339355672694</v>
      </c>
      <c r="IH10">
        <f t="shared" ca="1" si="15"/>
        <v>0.89688101645419105</v>
      </c>
      <c r="II10">
        <f t="shared" ca="1" si="15"/>
        <v>0.42693703557088714</v>
      </c>
      <c r="IJ10">
        <f t="shared" ca="1" si="15"/>
        <v>0.63266571423954288</v>
      </c>
      <c r="IK10">
        <f t="shared" ca="1" si="15"/>
        <v>0.46660004812567146</v>
      </c>
      <c r="IL10">
        <f t="shared" ca="1" si="15"/>
        <v>0.99314849428137686</v>
      </c>
      <c r="IM10">
        <f t="shared" ca="1" si="15"/>
        <v>0.57215521055846608</v>
      </c>
      <c r="IN10">
        <f t="shared" ca="1" si="15"/>
        <v>0.57471987208360253</v>
      </c>
      <c r="IO10">
        <f t="shared" ca="1" si="15"/>
        <v>0.10832527784001311</v>
      </c>
      <c r="IP10">
        <f t="shared" ca="1" si="15"/>
        <v>0.85761235943455172</v>
      </c>
      <c r="IQ10">
        <f t="shared" ca="1" si="15"/>
        <v>0.1316284823459285</v>
      </c>
      <c r="IR10">
        <f t="shared" ca="1" si="15"/>
        <v>0.77250203292271691</v>
      </c>
      <c r="IS10">
        <f t="shared" ca="1" si="15"/>
        <v>0.40977744549871498</v>
      </c>
      <c r="IT10">
        <f t="shared" ca="1" si="15"/>
        <v>0.61230127332673789</v>
      </c>
      <c r="IU10">
        <f t="shared" ca="1" si="15"/>
        <v>7.8150525621285549E-3</v>
      </c>
      <c r="IV10">
        <f t="shared" ca="1" si="15"/>
        <v>0.93580948427397348</v>
      </c>
      <c r="IW10">
        <f t="shared" ca="1" si="15"/>
        <v>0.55381043564240062</v>
      </c>
      <c r="IX10">
        <f t="shared" ca="1" si="16"/>
        <v>0.75991117268072106</v>
      </c>
      <c r="IY10">
        <f t="shared" ca="1" si="16"/>
        <v>0.18171298390148283</v>
      </c>
      <c r="IZ10">
        <f t="shared" ca="1" si="16"/>
        <v>0.53976508233850129</v>
      </c>
      <c r="JA10">
        <f t="shared" ca="1" si="16"/>
        <v>0.35671655166543448</v>
      </c>
      <c r="JB10">
        <f t="shared" ca="1" si="16"/>
        <v>0.88693115723314009</v>
      </c>
      <c r="JC10">
        <f t="shared" ca="1" si="16"/>
        <v>0.25954091928192513</v>
      </c>
      <c r="JD10">
        <f t="shared" ca="1" si="16"/>
        <v>0.73074241820563157</v>
      </c>
      <c r="JE10">
        <f t="shared" ca="1" si="16"/>
        <v>0.7569251490467519</v>
      </c>
      <c r="JF10">
        <f t="shared" ca="1" si="16"/>
        <v>0.41077438025582447</v>
      </c>
      <c r="JG10">
        <f t="shared" ca="1" si="16"/>
        <v>0.49774989941907788</v>
      </c>
      <c r="JH10">
        <f t="shared" ca="1" si="16"/>
        <v>0.24408985542908213</v>
      </c>
      <c r="JI10">
        <f t="shared" ca="1" si="16"/>
        <v>0.52882946409953024</v>
      </c>
      <c r="JJ10">
        <f t="shared" ca="1" si="16"/>
        <v>2.0833838203955679E-2</v>
      </c>
      <c r="JK10">
        <f t="shared" ca="1" si="16"/>
        <v>6.7685028834601701E-2</v>
      </c>
      <c r="JL10">
        <f t="shared" ca="1" si="16"/>
        <v>0.13873320265634603</v>
      </c>
      <c r="JM10">
        <f t="shared" ca="1" si="16"/>
        <v>0.89159830881921065</v>
      </c>
      <c r="JN10">
        <f t="shared" ca="1" si="17"/>
        <v>0.9856494789620911</v>
      </c>
      <c r="JO10">
        <f t="shared" ca="1" si="17"/>
        <v>0.56661071088920301</v>
      </c>
      <c r="JP10">
        <f t="shared" ca="1" si="17"/>
        <v>0.15437574876288207</v>
      </c>
      <c r="JQ10">
        <f t="shared" ca="1" si="17"/>
        <v>0.81064276573975591</v>
      </c>
      <c r="JR10">
        <f t="shared" ca="1" si="17"/>
        <v>0.14900997010971273</v>
      </c>
      <c r="JS10">
        <f t="shared" ca="1" si="17"/>
        <v>0.2199976240048499</v>
      </c>
      <c r="JT10">
        <f t="shared" ca="1" si="17"/>
        <v>0.32876647629371214</v>
      </c>
      <c r="JU10">
        <f t="shared" ca="1" si="17"/>
        <v>0.94969696129168268</v>
      </c>
      <c r="JV10">
        <f t="shared" ca="1" si="17"/>
        <v>0.32442715294321478</v>
      </c>
      <c r="JW10">
        <f t="shared" ca="1" si="17"/>
        <v>0.63172690665304621</v>
      </c>
      <c r="JX10">
        <f t="shared" ca="1" si="17"/>
        <v>3.4177770554464693E-2</v>
      </c>
      <c r="JY10">
        <f t="shared" ca="1" si="17"/>
        <v>9.9708194390094484E-2</v>
      </c>
      <c r="JZ10">
        <f t="shared" ca="1" si="17"/>
        <v>0.81515054936591258</v>
      </c>
      <c r="KA10">
        <f t="shared" ca="1" si="17"/>
        <v>0.80278817527468671</v>
      </c>
      <c r="KB10">
        <f t="shared" ca="1" si="17"/>
        <v>0.49391007230365136</v>
      </c>
      <c r="KC10">
        <f t="shared" ca="1" si="17"/>
        <v>0.3322264234226886</v>
      </c>
      <c r="KD10">
        <f t="shared" ca="1" si="18"/>
        <v>0.85904991614121784</v>
      </c>
      <c r="KE10">
        <f t="shared" ca="1" si="18"/>
        <v>0.72315678538787775</v>
      </c>
      <c r="KF10">
        <f t="shared" ca="1" si="18"/>
        <v>0.31399908339223781</v>
      </c>
      <c r="KG10">
        <f t="shared" ca="1" si="18"/>
        <v>0.59232957506718431</v>
      </c>
      <c r="KH10">
        <f t="shared" ca="1" si="18"/>
        <v>0.21805265498605286</v>
      </c>
      <c r="KI10">
        <f t="shared" ca="1" si="18"/>
        <v>0.33238412487643754</v>
      </c>
      <c r="KJ10">
        <f t="shared" ca="1" si="18"/>
        <v>1.1445112115267331E-2</v>
      </c>
      <c r="KK10">
        <f t="shared" ca="1" si="18"/>
        <v>0.44342726931080179</v>
      </c>
      <c r="KL10">
        <f t="shared" ca="1" si="18"/>
        <v>0.19588198960179593</v>
      </c>
      <c r="KM10">
        <f t="shared" ca="1" si="18"/>
        <v>0.20194437515076924</v>
      </c>
      <c r="KN10">
        <f t="shared" ca="1" si="18"/>
        <v>0.69100500430573153</v>
      </c>
      <c r="KO10">
        <f t="shared" ca="1" si="18"/>
        <v>9.6323976887974005E-2</v>
      </c>
      <c r="KP10">
        <f t="shared" ca="1" si="18"/>
        <v>0.86786968041481916</v>
      </c>
      <c r="KQ10">
        <f t="shared" ca="1" si="18"/>
        <v>0.16653004222678414</v>
      </c>
      <c r="KR10">
        <f t="shared" ca="1" si="18"/>
        <v>0.14065332411037756</v>
      </c>
      <c r="KS10">
        <f t="shared" ca="1" si="18"/>
        <v>0.63719464514077506</v>
      </c>
      <c r="KT10">
        <f t="shared" ca="1" si="19"/>
        <v>0.49926726968694135</v>
      </c>
      <c r="KU10">
        <f t="shared" ca="1" si="19"/>
        <v>0.54068887101665242</v>
      </c>
      <c r="KV10">
        <f t="shared" ca="1" si="19"/>
        <v>0.4856819804478737</v>
      </c>
      <c r="KW10">
        <f t="shared" ca="1" si="19"/>
        <v>0.33818722753277886</v>
      </c>
      <c r="KX10">
        <f t="shared" ca="1" si="19"/>
        <v>0.10847795654940007</v>
      </c>
      <c r="KY10">
        <f t="shared" ca="1" si="19"/>
        <v>0.68422284142153356</v>
      </c>
      <c r="KZ10">
        <f t="shared" ca="1" si="19"/>
        <v>1.3558119898950505E-2</v>
      </c>
      <c r="LA10">
        <f t="shared" ca="1" si="19"/>
        <v>0.27746141532041046</v>
      </c>
      <c r="LB10">
        <f t="shared" ca="1" si="19"/>
        <v>0.87979162956950163</v>
      </c>
      <c r="LC10">
        <f t="shared" ca="1" si="19"/>
        <v>0.97077994703273374</v>
      </c>
      <c r="LD10">
        <f t="shared" ca="1" si="19"/>
        <v>0.22586323821336429</v>
      </c>
      <c r="LE10">
        <f t="shared" ca="1" si="19"/>
        <v>0.64550412590749906</v>
      </c>
      <c r="LF10">
        <f t="shared" ca="1" si="19"/>
        <v>0.71615118815732126</v>
      </c>
      <c r="LG10">
        <f t="shared" ca="1" si="19"/>
        <v>0.6141408025695605</v>
      </c>
      <c r="LH10">
        <f t="shared" ca="1" si="19"/>
        <v>0.34664321661728892</v>
      </c>
      <c r="LI10">
        <f t="shared" ca="1" si="19"/>
        <v>0.14081354492810394</v>
      </c>
      <c r="LJ10">
        <f t="shared" ca="1" si="20"/>
        <v>0.12093513132113909</v>
      </c>
      <c r="LK10">
        <f t="shared" ca="1" si="20"/>
        <v>0.88170579886300549</v>
      </c>
      <c r="LL10">
        <f t="shared" ca="1" si="20"/>
        <v>0.21508431047607568</v>
      </c>
      <c r="LM10">
        <f t="shared" ca="1" si="20"/>
        <v>0.74648179092397104</v>
      </c>
      <c r="LN10">
        <f t="shared" ca="1" si="20"/>
        <v>0.76227720067557958</v>
      </c>
      <c r="LO10">
        <f t="shared" ca="1" si="20"/>
        <v>0.18935275233055449</v>
      </c>
      <c r="LP10">
        <f t="shared" ca="1" si="20"/>
        <v>0.39228393670125306</v>
      </c>
      <c r="LQ10">
        <f t="shared" ca="1" si="20"/>
        <v>4.9062712672107045E-2</v>
      </c>
      <c r="LR10">
        <f t="shared" ca="1" si="20"/>
        <v>0.32021122065722352</v>
      </c>
      <c r="LS10">
        <f t="shared" ca="1" si="20"/>
        <v>9.0072127683536896E-2</v>
      </c>
      <c r="LT10">
        <f t="shared" ca="1" si="20"/>
        <v>0.30295327612726664</v>
      </c>
      <c r="LU10">
        <f t="shared" ca="1" si="20"/>
        <v>0.60646531477448018</v>
      </c>
      <c r="LV10">
        <f t="shared" ca="1" si="20"/>
        <v>0.58573004763740599</v>
      </c>
      <c r="LW10">
        <f t="shared" ca="1" si="20"/>
        <v>0.50491350833845949</v>
      </c>
      <c r="LX10">
        <f t="shared" ca="1" si="20"/>
        <v>0.59108820692058595</v>
      </c>
      <c r="LY10">
        <f t="shared" ca="1" si="20"/>
        <v>0.13152801231108391</v>
      </c>
      <c r="LZ10">
        <f t="shared" ca="1" si="21"/>
        <v>0.60803281270233689</v>
      </c>
      <c r="MA10">
        <f t="shared" ca="1" si="21"/>
        <v>0.49404476440142409</v>
      </c>
      <c r="MB10">
        <f t="shared" ca="1" si="21"/>
        <v>0.4893211840202274</v>
      </c>
      <c r="MC10">
        <f t="shared" ca="1" si="21"/>
        <v>0.1844824977034516</v>
      </c>
      <c r="MD10">
        <f t="shared" ca="1" si="21"/>
        <v>0.68711807791572765</v>
      </c>
      <c r="ME10">
        <f t="shared" ca="1" si="21"/>
        <v>0.15256459712431725</v>
      </c>
      <c r="MF10">
        <f t="shared" ca="1" si="21"/>
        <v>0.67934845027705681</v>
      </c>
      <c r="MG10">
        <f t="shared" ca="1" si="21"/>
        <v>0.79135541690855804</v>
      </c>
      <c r="MH10">
        <f t="shared" ca="1" si="21"/>
        <v>0.85427714865876891</v>
      </c>
      <c r="MI10">
        <f t="shared" ca="1" si="21"/>
        <v>0.41418150529195397</v>
      </c>
      <c r="MJ10">
        <f t="shared" ca="1" si="21"/>
        <v>0.21299558321231371</v>
      </c>
      <c r="MK10">
        <f t="shared" ca="1" si="21"/>
        <v>0.23913220020579973</v>
      </c>
      <c r="ML10">
        <f t="shared" ca="1" si="21"/>
        <v>0.70884868705206006</v>
      </c>
      <c r="MM10">
        <f t="shared" ca="1" si="21"/>
        <v>0.84738223853309791</v>
      </c>
      <c r="MN10">
        <f t="shared" ca="1" si="21"/>
        <v>0.90092354819288678</v>
      </c>
      <c r="MO10">
        <f t="shared" ca="1" si="21"/>
        <v>0.97651326979201836</v>
      </c>
      <c r="MP10">
        <f t="shared" ca="1" si="22"/>
        <v>4.0483700469295947E-4</v>
      </c>
      <c r="MQ10">
        <f t="shared" ca="1" si="22"/>
        <v>0.14769489002230141</v>
      </c>
      <c r="MR10">
        <f t="shared" ca="1" si="22"/>
        <v>0.12988403002426785</v>
      </c>
      <c r="MS10">
        <f t="shared" ca="1" si="22"/>
        <v>0.11535976827301153</v>
      </c>
      <c r="MT10">
        <f t="shared" ca="1" si="22"/>
        <v>0.72364052863027839</v>
      </c>
      <c r="MU10">
        <f t="shared" ca="1" si="22"/>
        <v>0.68487850491910396</v>
      </c>
      <c r="MV10">
        <f t="shared" ca="1" si="22"/>
        <v>0.64909797369436584</v>
      </c>
      <c r="MW10">
        <f t="shared" ca="1" si="22"/>
        <v>0.72395824910083961</v>
      </c>
      <c r="MX10">
        <f t="shared" ca="1" si="22"/>
        <v>0.37401208103622074</v>
      </c>
      <c r="MY10">
        <f t="shared" ca="1" si="22"/>
        <v>0.72002418057861794</v>
      </c>
      <c r="MZ10">
        <f t="shared" ca="1" si="22"/>
        <v>0.92691641068911135</v>
      </c>
      <c r="NA10">
        <f t="shared" ca="1" si="22"/>
        <v>0.41799012310702122</v>
      </c>
      <c r="NB10">
        <f t="shared" ca="1" si="22"/>
        <v>0.20641578697791219</v>
      </c>
      <c r="NC10">
        <f t="shared" ca="1" si="22"/>
        <v>0.97909938843142197</v>
      </c>
      <c r="ND10">
        <f t="shared" ca="1" si="22"/>
        <v>0.6662798221866929</v>
      </c>
      <c r="NE10">
        <f t="shared" ca="1" si="22"/>
        <v>0.45189053976792792</v>
      </c>
      <c r="NF10">
        <f t="shared" ca="1" si="23"/>
        <v>0.56357372066363776</v>
      </c>
      <c r="NG10">
        <f t="shared" ca="1" si="23"/>
        <v>0.54829185375875056</v>
      </c>
      <c r="NH10">
        <f t="shared" ca="1" si="23"/>
        <v>0.30817288869148407</v>
      </c>
      <c r="NI10">
        <f t="shared" ca="1" si="23"/>
        <v>0.91013042629128715</v>
      </c>
      <c r="NJ10">
        <f t="shared" ca="1" si="23"/>
        <v>3.0674643007164049E-2</v>
      </c>
      <c r="NK10">
        <f t="shared" ca="1" si="23"/>
        <v>0.33460954452316771</v>
      </c>
      <c r="NL10">
        <f t="shared" ca="1" si="23"/>
        <v>0.4311360829714852</v>
      </c>
      <c r="NM10">
        <f t="shared" ca="1" si="23"/>
        <v>0.12860215274949438</v>
      </c>
      <c r="NN10">
        <f t="shared" ca="1" si="23"/>
        <v>0.62763534739266424</v>
      </c>
      <c r="NO10">
        <f t="shared" ca="1" si="23"/>
        <v>0.60130969257495415</v>
      </c>
      <c r="NP10">
        <f t="shared" ca="1" si="23"/>
        <v>0.50632318607598148</v>
      </c>
      <c r="NQ10">
        <f t="shared" ca="1" si="23"/>
        <v>0.8711334231136123</v>
      </c>
      <c r="NR10">
        <f t="shared" ca="1" si="23"/>
        <v>0.90470020629899883</v>
      </c>
      <c r="NS10">
        <f t="shared" ca="1" si="23"/>
        <v>8.9759568637032827E-2</v>
      </c>
      <c r="NT10">
        <f t="shared" ca="1" si="23"/>
        <v>0.55853800266145881</v>
      </c>
      <c r="NU10">
        <f t="shared" ca="1" si="23"/>
        <v>0.50277457012761528</v>
      </c>
      <c r="NV10">
        <f t="shared" ca="1" si="24"/>
        <v>0.60830740651693616</v>
      </c>
      <c r="NW10">
        <f t="shared" ca="1" si="24"/>
        <v>0.47673221238679542</v>
      </c>
      <c r="NX10">
        <f t="shared" ca="1" si="24"/>
        <v>3.4274135394568472E-2</v>
      </c>
      <c r="NY10">
        <f t="shared" ca="1" si="24"/>
        <v>8.8078917259447831E-2</v>
      </c>
      <c r="NZ10">
        <f t="shared" ca="1" si="24"/>
        <v>0.51295771159218151</v>
      </c>
      <c r="OA10">
        <f t="shared" ca="1" si="24"/>
        <v>0.51019994100343136</v>
      </c>
      <c r="OB10">
        <f t="shared" ca="1" si="24"/>
        <v>0.14933010413931957</v>
      </c>
      <c r="OC10">
        <f t="shared" ca="1" si="24"/>
        <v>0.94246074992587348</v>
      </c>
      <c r="OD10">
        <f t="shared" ca="1" si="24"/>
        <v>0.98475490111217356</v>
      </c>
      <c r="OE10">
        <f t="shared" ca="1" si="24"/>
        <v>0.51353787646518112</v>
      </c>
      <c r="OF10">
        <f t="shared" ca="1" si="24"/>
        <v>0.14339457974069225</v>
      </c>
      <c r="OG10">
        <f t="shared" ca="1" si="24"/>
        <v>0.67997091791254094</v>
      </c>
      <c r="OH10">
        <f t="shared" ca="1" si="24"/>
        <v>0.88615131584946882</v>
      </c>
      <c r="OI10">
        <f t="shared" ca="1" si="24"/>
        <v>0.67730903857801794</v>
      </c>
      <c r="OJ10">
        <f t="shared" ca="1" si="24"/>
        <v>0.48682295815563259</v>
      </c>
      <c r="OK10">
        <f t="shared" ca="1" si="24"/>
        <v>0.13889466341330992</v>
      </c>
      <c r="OL10">
        <f t="shared" ca="1" si="25"/>
        <v>0.64096022246831197</v>
      </c>
      <c r="OM10">
        <f t="shared" ca="1" si="25"/>
        <v>0.74372530834655504</v>
      </c>
      <c r="ON10">
        <f t="shared" ca="1" si="25"/>
        <v>0.21421255457935229</v>
      </c>
      <c r="OO10">
        <f t="shared" ca="1" si="25"/>
        <v>0.51280613112516127</v>
      </c>
      <c r="OP10">
        <f t="shared" ca="1" si="25"/>
        <v>0.62202891071981736</v>
      </c>
      <c r="OQ10">
        <f t="shared" ca="1" si="25"/>
        <v>0.14560668587279901</v>
      </c>
      <c r="OR10">
        <f t="shared" ca="1" si="25"/>
        <v>0.1605750418547135</v>
      </c>
      <c r="OS10">
        <f t="shared" ca="1" si="25"/>
        <v>0.16150052087098754</v>
      </c>
      <c r="OT10">
        <f t="shared" ca="1" si="25"/>
        <v>0.73231963068488826</v>
      </c>
      <c r="OU10">
        <f t="shared" ca="1" si="25"/>
        <v>0.22493872396662695</v>
      </c>
      <c r="OV10">
        <f t="shared" ca="1" si="25"/>
        <v>0.62601539994134148</v>
      </c>
      <c r="OW10">
        <f t="shared" ca="1" si="25"/>
        <v>0.59396271264467337</v>
      </c>
      <c r="OX10">
        <f t="shared" ca="1" si="25"/>
        <v>0.38157852038008033</v>
      </c>
      <c r="OY10">
        <f t="shared" ca="1" si="25"/>
        <v>4.8037792698688575E-3</v>
      </c>
      <c r="OZ10">
        <f t="shared" ca="1" si="25"/>
        <v>0.23779909414143074</v>
      </c>
      <c r="PA10">
        <f t="shared" ca="1" si="25"/>
        <v>0.73151329438555412</v>
      </c>
      <c r="PB10">
        <f t="shared" ca="1" si="26"/>
        <v>0.23503090625429002</v>
      </c>
      <c r="PC10">
        <f t="shared" ca="1" si="26"/>
        <v>0.93717648792606312</v>
      </c>
      <c r="PD10">
        <f t="shared" ca="1" si="26"/>
        <v>0.67913736815927084</v>
      </c>
      <c r="PE10">
        <f t="shared" ca="1" si="26"/>
        <v>0.83108819581204485</v>
      </c>
      <c r="PF10">
        <f t="shared" ca="1" si="26"/>
        <v>0.10060847862094791</v>
      </c>
      <c r="PG10">
        <f t="shared" ca="1" si="26"/>
        <v>9.5880917621776862E-2</v>
      </c>
      <c r="PH10">
        <f t="shared" ca="1" si="26"/>
        <v>0.90540264446647323</v>
      </c>
      <c r="PI10">
        <f t="shared" ca="1" si="26"/>
        <v>0.18599477213505644</v>
      </c>
      <c r="PJ10">
        <f t="shared" ca="1" si="26"/>
        <v>0.34538953149442286</v>
      </c>
      <c r="PK10">
        <f t="shared" ca="1" si="26"/>
        <v>0.25967722554282802</v>
      </c>
      <c r="PL10">
        <f t="shared" ca="1" si="26"/>
        <v>0.36544609490255431</v>
      </c>
      <c r="PM10">
        <f t="shared" ca="1" si="26"/>
        <v>7.7041816579254241E-2</v>
      </c>
      <c r="PN10">
        <f t="shared" ca="1" si="26"/>
        <v>0.9506891091020816</v>
      </c>
      <c r="PO10">
        <f t="shared" ca="1" si="26"/>
        <v>0.5481173004058616</v>
      </c>
      <c r="PP10">
        <f t="shared" ca="1" si="26"/>
        <v>0.72412993479416332</v>
      </c>
      <c r="PQ10">
        <f t="shared" ca="1" si="26"/>
        <v>0.3091158940499803</v>
      </c>
      <c r="PR10">
        <f t="shared" ca="1" si="27"/>
        <v>0.47545012121286412</v>
      </c>
      <c r="PS10">
        <f t="shared" ca="1" si="27"/>
        <v>0.5642785569299168</v>
      </c>
      <c r="PT10">
        <f t="shared" ca="1" si="27"/>
        <v>0.18185961572774523</v>
      </c>
      <c r="PU10">
        <f t="shared" ca="1" si="27"/>
        <v>6.1626710137240637E-2</v>
      </c>
      <c r="PV10">
        <f t="shared" ca="1" si="27"/>
        <v>0.14217580693879639</v>
      </c>
      <c r="PW10">
        <f t="shared" ca="1" si="27"/>
        <v>0.73384699664187614</v>
      </c>
      <c r="PX10">
        <f t="shared" ca="1" si="27"/>
        <v>0.46446067569774829</v>
      </c>
      <c r="PY10">
        <f t="shared" ca="1" si="27"/>
        <v>0.75056562691726691</v>
      </c>
      <c r="PZ10">
        <f t="shared" ca="1" si="27"/>
        <v>0.64275316102609459</v>
      </c>
      <c r="QA10">
        <f t="shared" ca="1" si="27"/>
        <v>8.7969775643764181E-2</v>
      </c>
      <c r="QB10">
        <f t="shared" ca="1" si="27"/>
        <v>0.12030842774529904</v>
      </c>
      <c r="QC10">
        <f t="shared" ca="1" si="27"/>
        <v>0.12620946851055892</v>
      </c>
      <c r="QD10">
        <f t="shared" ca="1" si="27"/>
        <v>0.99089419275303192</v>
      </c>
      <c r="QE10">
        <f t="shared" ca="1" si="27"/>
        <v>0.10091772878705374</v>
      </c>
      <c r="QF10">
        <f t="shared" ca="1" si="27"/>
        <v>0.85674115847630972</v>
      </c>
      <c r="QG10">
        <f t="shared" ca="1" si="27"/>
        <v>0.60173170549216282</v>
      </c>
      <c r="QH10">
        <f t="shared" ca="1" si="28"/>
        <v>0.41138048698111762</v>
      </c>
      <c r="QI10">
        <f t="shared" ca="1" si="28"/>
        <v>0.79008621180942118</v>
      </c>
      <c r="QJ10">
        <f t="shared" ca="1" si="28"/>
        <v>0.68089180107262881</v>
      </c>
      <c r="QK10">
        <f t="shared" ca="1" si="28"/>
        <v>0.75375708472574321</v>
      </c>
      <c r="QL10">
        <f t="shared" ca="1" si="28"/>
        <v>4.5777747703052984E-3</v>
      </c>
      <c r="QM10">
        <f t="shared" ca="1" si="28"/>
        <v>0.94516810004581309</v>
      </c>
      <c r="QN10">
        <f t="shared" ca="1" si="28"/>
        <v>0.74851594953478873</v>
      </c>
      <c r="QO10">
        <f t="shared" ca="1" si="28"/>
        <v>0.54400132607641505</v>
      </c>
      <c r="QP10">
        <f t="shared" ca="1" si="28"/>
        <v>0.39893672824893989</v>
      </c>
      <c r="QQ10">
        <f t="shared" ca="1" si="28"/>
        <v>0.53354168794042678</v>
      </c>
      <c r="QR10">
        <f t="shared" ca="1" si="28"/>
        <v>0.77217573139360252</v>
      </c>
      <c r="QS10">
        <f t="shared" ca="1" si="28"/>
        <v>0.39684959704995737</v>
      </c>
      <c r="QT10">
        <f t="shared" ca="1" si="28"/>
        <v>5.2374566571798953E-3</v>
      </c>
      <c r="QU10">
        <f t="shared" ca="1" si="28"/>
        <v>0.64747462123525579</v>
      </c>
      <c r="QV10">
        <f t="shared" ca="1" si="28"/>
        <v>0.68860991235680735</v>
      </c>
      <c r="QW10">
        <f t="shared" ca="1" si="28"/>
        <v>0.13628899387860027</v>
      </c>
      <c r="QX10">
        <f t="shared" ca="1" si="29"/>
        <v>0.11591000237784932</v>
      </c>
      <c r="QY10">
        <f t="shared" ca="1" si="29"/>
        <v>0.13120739691965422</v>
      </c>
      <c r="QZ10">
        <f t="shared" ca="1" si="29"/>
        <v>3.9703300643178507E-2</v>
      </c>
      <c r="RA10">
        <f t="shared" ca="1" si="29"/>
        <v>0.19021692387185385</v>
      </c>
      <c r="RB10">
        <f t="shared" ca="1" si="29"/>
        <v>0.98422322359393632</v>
      </c>
      <c r="RC10">
        <f t="shared" ca="1" si="29"/>
        <v>0.34022973220115604</v>
      </c>
      <c r="RD10">
        <f t="shared" ca="1" si="29"/>
        <v>0.94941447568259574</v>
      </c>
      <c r="RE10">
        <f t="shared" ca="1" si="29"/>
        <v>0.95724409891576001</v>
      </c>
      <c r="RF10">
        <f t="shared" ca="1" si="29"/>
        <v>0.18651053907496085</v>
      </c>
      <c r="RG10">
        <f t="shared" ca="1" si="29"/>
        <v>0.31673978923956192</v>
      </c>
      <c r="RH10">
        <f t="shared" ca="1" si="29"/>
        <v>0.74863801142642594</v>
      </c>
      <c r="RI10">
        <f t="shared" ca="1" si="29"/>
        <v>0.44832144551118891</v>
      </c>
      <c r="RJ10">
        <f t="shared" ca="1" si="29"/>
        <v>0.74309262207692428</v>
      </c>
      <c r="RK10">
        <f t="shared" ca="1" si="29"/>
        <v>0.96555858937020922</v>
      </c>
      <c r="RL10">
        <f t="shared" ca="1" si="29"/>
        <v>0.86781079155844831</v>
      </c>
      <c r="RM10">
        <f t="shared" ca="1" si="29"/>
        <v>0.10291013596731857</v>
      </c>
      <c r="RN10">
        <f t="shared" ca="1" si="30"/>
        <v>0.12600661407742819</v>
      </c>
      <c r="RO10">
        <f t="shared" ca="1" si="30"/>
        <v>0.16934395784861123</v>
      </c>
      <c r="RP10">
        <f t="shared" ca="1" si="30"/>
        <v>0.81505765917817907</v>
      </c>
      <c r="RQ10">
        <f t="shared" ca="1" si="30"/>
        <v>0.83634554448487952</v>
      </c>
      <c r="RR10">
        <f t="shared" ca="1" si="30"/>
        <v>0.17352978192751656</v>
      </c>
      <c r="RS10">
        <f t="shared" ca="1" si="30"/>
        <v>0.29492029129088515</v>
      </c>
      <c r="RT10">
        <f t="shared" ca="1" si="30"/>
        <v>0.67395493288027963</v>
      </c>
      <c r="RU10">
        <f t="shared" ca="1" si="30"/>
        <v>0.48028849736556045</v>
      </c>
      <c r="RV10">
        <f t="shared" ca="1" si="30"/>
        <v>0.44965252480210827</v>
      </c>
      <c r="RW10">
        <f t="shared" ca="1" si="30"/>
        <v>0.7538021757847555</v>
      </c>
      <c r="RX10">
        <f t="shared" ca="1" si="30"/>
        <v>0.84543148617740405</v>
      </c>
      <c r="RY10">
        <f t="shared" ca="1" si="30"/>
        <v>7.1664420164377018E-2</v>
      </c>
      <c r="RZ10">
        <f t="shared" ca="1" si="30"/>
        <v>0.49908305913020812</v>
      </c>
      <c r="SA10">
        <f t="shared" ca="1" si="30"/>
        <v>0.55123762304620272</v>
      </c>
      <c r="SB10">
        <f t="shared" ca="1" si="30"/>
        <v>0.33062240590630165</v>
      </c>
      <c r="SC10">
        <f t="shared" ca="1" si="30"/>
        <v>7.7583288038662102E-2</v>
      </c>
      <c r="SD10">
        <f t="shared" ca="1" si="31"/>
        <v>0.31488413408043747</v>
      </c>
      <c r="SE10">
        <f t="shared" ca="1" si="31"/>
        <v>0.81925582326656443</v>
      </c>
      <c r="SF10">
        <f t="shared" ca="1" si="31"/>
        <v>0.99553385743011358</v>
      </c>
      <c r="SG10">
        <f t="shared" ca="1" si="31"/>
        <v>8.580623320905223E-2</v>
      </c>
      <c r="SH10">
        <f t="shared" ca="1" si="31"/>
        <v>0.82260169049562648</v>
      </c>
      <c r="SI10">
        <f t="shared" ca="1" si="31"/>
        <v>0.13698795041777179</v>
      </c>
      <c r="SJ10">
        <f t="shared" ca="1" si="31"/>
        <v>0.88585552179831983</v>
      </c>
      <c r="SK10">
        <f t="shared" ca="1" si="31"/>
        <v>0.69953345401020073</v>
      </c>
      <c r="SL10">
        <f t="shared" ca="1" si="31"/>
        <v>0.82539654049011457</v>
      </c>
      <c r="SM10">
        <f t="shared" ca="1" si="31"/>
        <v>0.73937686812410797</v>
      </c>
      <c r="SN10">
        <f t="shared" ca="1" si="31"/>
        <v>6.4075381251760488E-2</v>
      </c>
      <c r="SO10">
        <f t="shared" ca="1" si="31"/>
        <v>0.59315725664448771</v>
      </c>
      <c r="SP10">
        <f t="shared" ca="1" si="31"/>
        <v>0.5445540814578258</v>
      </c>
      <c r="SQ10">
        <f t="shared" ca="1" si="31"/>
        <v>0.63586146781186437</v>
      </c>
      <c r="SR10">
        <f t="shared" ca="1" si="31"/>
        <v>0.19339989622696874</v>
      </c>
      <c r="SS10">
        <f t="shared" ca="1" si="31"/>
        <v>0.89929480755884805</v>
      </c>
      <c r="ST10">
        <f t="shared" ca="1" si="32"/>
        <v>0.76448541514237789</v>
      </c>
      <c r="SU10">
        <f t="shared" ca="1" si="32"/>
        <v>0.46411052810655684</v>
      </c>
      <c r="SV10">
        <f t="shared" ca="1" si="32"/>
        <v>0.85343823637673766</v>
      </c>
      <c r="SW10">
        <f t="shared" ca="1" si="32"/>
        <v>2.4211044502054024E-2</v>
      </c>
      <c r="SX10">
        <f t="shared" ca="1" si="32"/>
        <v>0.63001726427179428</v>
      </c>
      <c r="SY10">
        <f t="shared" ca="1" si="32"/>
        <v>0.82053194099126026</v>
      </c>
      <c r="SZ10">
        <f t="shared" ca="1" si="32"/>
        <v>0.85253522886228417</v>
      </c>
      <c r="TA10">
        <f t="shared" ca="1" si="32"/>
        <v>0.25013597089013306</v>
      </c>
      <c r="TB10">
        <f t="shared" ca="1" si="32"/>
        <v>0.15508127393912441</v>
      </c>
      <c r="TC10">
        <f t="shared" ca="1" si="32"/>
        <v>0.30330752786070514</v>
      </c>
      <c r="TD10">
        <f t="shared" ca="1" si="32"/>
        <v>0.71474190662684045</v>
      </c>
      <c r="TE10">
        <f t="shared" ca="1" si="32"/>
        <v>4.912811367152714E-3</v>
      </c>
      <c r="TF10">
        <f t="shared" ca="1" si="32"/>
        <v>0.13820428437070498</v>
      </c>
      <c r="TG10">
        <f t="shared" ca="1" si="32"/>
        <v>0.19452096869731417</v>
      </c>
      <c r="TH10">
        <f t="shared" ca="1" si="32"/>
        <v>8.2318103617762484E-2</v>
      </c>
      <c r="TI10">
        <f t="shared" ca="1" si="32"/>
        <v>0.23689813733411247</v>
      </c>
      <c r="TJ10">
        <f t="shared" ca="1" si="33"/>
        <v>0.91835703547463654</v>
      </c>
      <c r="TK10">
        <f t="shared" ca="1" si="33"/>
        <v>0.52458920911953866</v>
      </c>
      <c r="TL10">
        <f t="shared" ca="1" si="33"/>
        <v>0.11078042885243822</v>
      </c>
      <c r="TM10">
        <f t="shared" ca="1" si="33"/>
        <v>0.23243594903803078</v>
      </c>
      <c r="TN10">
        <f t="shared" ca="1" si="33"/>
        <v>0.44529474344878228</v>
      </c>
      <c r="TO10">
        <f t="shared" ca="1" si="33"/>
        <v>0.17023451668185197</v>
      </c>
      <c r="TP10">
        <f t="shared" ca="1" si="33"/>
        <v>0.86254671193074606</v>
      </c>
      <c r="TQ10">
        <f t="shared" ca="1" si="33"/>
        <v>0.65259637096929646</v>
      </c>
      <c r="TR10">
        <f t="shared" ca="1" si="33"/>
        <v>0.43549054819259447</v>
      </c>
      <c r="TS10">
        <f t="shared" ca="1" si="33"/>
        <v>0.62300627581562784</v>
      </c>
      <c r="TT10">
        <f t="shared" ca="1" si="33"/>
        <v>0.35316104969820028</v>
      </c>
      <c r="TU10">
        <f t="shared" ca="1" si="33"/>
        <v>0.45581664455531667</v>
      </c>
      <c r="TV10">
        <f t="shared" ca="1" si="33"/>
        <v>0.84544815402310991</v>
      </c>
      <c r="TW10">
        <f t="shared" ca="1" si="33"/>
        <v>0.63321432542777123</v>
      </c>
      <c r="TX10">
        <f t="shared" ca="1" si="33"/>
        <v>0.2915352422503471</v>
      </c>
      <c r="TY10">
        <f t="shared" ca="1" si="33"/>
        <v>0.47231861941295572</v>
      </c>
      <c r="TZ10">
        <f t="shared" ca="1" si="34"/>
        <v>0.71292187895008374</v>
      </c>
    </row>
    <row r="11" spans="1:546" x14ac:dyDescent="0.4">
      <c r="A11">
        <f t="shared" ca="1" si="35"/>
        <v>0.13070496065683368</v>
      </c>
      <c r="B11">
        <f t="shared" ca="1" si="0"/>
        <v>0.62440023456614913</v>
      </c>
      <c r="C11">
        <f t="shared" ca="1" si="0"/>
        <v>0.27654125242025096</v>
      </c>
      <c r="D11">
        <f t="shared" ca="1" si="0"/>
        <v>0.35441548363510023</v>
      </c>
      <c r="E11">
        <f t="shared" ca="1" si="0"/>
        <v>0.45128874220389492</v>
      </c>
      <c r="F11">
        <f t="shared" ca="1" si="0"/>
        <v>0.90847934621062143</v>
      </c>
      <c r="G11">
        <f t="shared" ca="1" si="0"/>
        <v>0.51860310453674185</v>
      </c>
      <c r="H11">
        <f t="shared" ca="1" si="0"/>
        <v>0.68726226273954727</v>
      </c>
      <c r="I11">
        <f t="shared" ca="1" si="0"/>
        <v>0.72630009286599495</v>
      </c>
      <c r="J11">
        <f t="shared" ca="1" si="0"/>
        <v>0.23308695573440741</v>
      </c>
      <c r="K11">
        <f t="shared" ca="1" si="0"/>
        <v>0.74006268830613819</v>
      </c>
      <c r="L11">
        <f t="shared" ca="1" si="0"/>
        <v>0.88472616038448026</v>
      </c>
      <c r="M11">
        <f t="shared" ca="1" si="0"/>
        <v>0.29240348398883442</v>
      </c>
      <c r="N11">
        <f t="shared" ca="1" si="0"/>
        <v>0.35111962039289901</v>
      </c>
      <c r="O11">
        <f t="shared" ca="1" si="0"/>
        <v>0.44600223202614209</v>
      </c>
      <c r="P11">
        <f t="shared" ca="1" si="0"/>
        <v>0.65620587409046904</v>
      </c>
      <c r="Q11">
        <f t="shared" ca="1" si="0"/>
        <v>0.89245817166541841</v>
      </c>
      <c r="R11">
        <f t="shared" ca="1" si="1"/>
        <v>4.2022097292649607E-2</v>
      </c>
      <c r="S11">
        <f t="shared" ca="1" si="1"/>
        <v>0.15622925418248168</v>
      </c>
      <c r="T11">
        <f t="shared" ca="1" si="1"/>
        <v>8.8872096038780657E-2</v>
      </c>
      <c r="U11">
        <f t="shared" ca="1" si="1"/>
        <v>0.974985719139558</v>
      </c>
      <c r="V11">
        <f t="shared" ca="1" si="1"/>
        <v>0.16928688657757296</v>
      </c>
      <c r="W11">
        <f t="shared" ca="1" si="1"/>
        <v>1.0572339488745031E-2</v>
      </c>
      <c r="X11">
        <f t="shared" ca="1" si="1"/>
        <v>0.34846579903667352</v>
      </c>
      <c r="Y11">
        <f t="shared" ca="1" si="1"/>
        <v>0.25359328457879804</v>
      </c>
      <c r="Z11">
        <f t="shared" ca="1" si="1"/>
        <v>0.47397867456934439</v>
      </c>
      <c r="AA11">
        <f t="shared" ca="1" si="1"/>
        <v>0.56574157155577243</v>
      </c>
      <c r="AB11">
        <f t="shared" ca="1" si="1"/>
        <v>0.59827695880554421</v>
      </c>
      <c r="AC11">
        <f t="shared" ca="1" si="1"/>
        <v>0.68041965674673444</v>
      </c>
      <c r="AD11">
        <f t="shared" ca="1" si="1"/>
        <v>1.6686510317922565E-2</v>
      </c>
      <c r="AE11">
        <f t="shared" ca="1" si="1"/>
        <v>0.62349128073155891</v>
      </c>
      <c r="AF11">
        <f t="shared" ca="1" si="1"/>
        <v>0.74543295065010495</v>
      </c>
      <c r="AG11">
        <f t="shared" ca="1" si="1"/>
        <v>0.68029528640090009</v>
      </c>
      <c r="AH11">
        <f t="shared" ca="1" si="2"/>
        <v>0.44433967136804731</v>
      </c>
      <c r="AI11">
        <f t="shared" ca="1" si="2"/>
        <v>0.40603189419896157</v>
      </c>
      <c r="AJ11">
        <f t="shared" ca="1" si="2"/>
        <v>0.36805509180402474</v>
      </c>
      <c r="AK11">
        <f t="shared" ca="1" si="2"/>
        <v>0.21702489280634962</v>
      </c>
      <c r="AL11">
        <f t="shared" ca="1" si="2"/>
        <v>0.21641149523079151</v>
      </c>
      <c r="AM11">
        <f t="shared" ca="1" si="2"/>
        <v>0.27548495819209406</v>
      </c>
      <c r="AN11">
        <f t="shared" ca="1" si="2"/>
        <v>0.65072681365287022</v>
      </c>
      <c r="AO11">
        <f t="shared" ca="1" si="2"/>
        <v>0.84476929774521325</v>
      </c>
      <c r="AP11">
        <f t="shared" ca="1" si="2"/>
        <v>0.91804611346574128</v>
      </c>
      <c r="AQ11">
        <f t="shared" ca="1" si="2"/>
        <v>7.1564646421143907E-3</v>
      </c>
      <c r="AR11">
        <f t="shared" ca="1" si="2"/>
        <v>0.603963646368192</v>
      </c>
      <c r="AS11">
        <f t="shared" ca="1" si="2"/>
        <v>0.40664825476586819</v>
      </c>
      <c r="AT11">
        <f t="shared" ca="1" si="2"/>
        <v>0.85279362021672067</v>
      </c>
      <c r="AU11">
        <f t="shared" ca="1" si="2"/>
        <v>0.54919659731251502</v>
      </c>
      <c r="AV11">
        <f t="shared" ca="1" si="2"/>
        <v>0.83780186546758806</v>
      </c>
      <c r="AW11">
        <f t="shared" ca="1" si="2"/>
        <v>0.86064551173868908</v>
      </c>
      <c r="AX11">
        <f t="shared" ca="1" si="3"/>
        <v>0.24027406853371414</v>
      </c>
      <c r="AY11">
        <f t="shared" ca="1" si="3"/>
        <v>0.62907386627703354</v>
      </c>
      <c r="AZ11">
        <f t="shared" ca="1" si="3"/>
        <v>0.92639566436453702</v>
      </c>
      <c r="BA11">
        <f t="shared" ca="1" si="3"/>
        <v>0.7900006617451083</v>
      </c>
      <c r="BB11">
        <f t="shared" ca="1" si="3"/>
        <v>5.9165888110423781E-2</v>
      </c>
      <c r="BC11">
        <f t="shared" ca="1" si="3"/>
        <v>0.63416971804796429</v>
      </c>
      <c r="BD11">
        <f t="shared" ca="1" si="3"/>
        <v>0.24398344191650778</v>
      </c>
      <c r="BE11">
        <f t="shared" ca="1" si="3"/>
        <v>0.19234799791175072</v>
      </c>
      <c r="BF11">
        <f t="shared" ca="1" si="3"/>
        <v>8.7416530342953269E-2</v>
      </c>
      <c r="BG11">
        <f t="shared" ca="1" si="3"/>
        <v>0.15670166982053457</v>
      </c>
      <c r="BH11">
        <f t="shared" ca="1" si="3"/>
        <v>0.20839660162766604</v>
      </c>
      <c r="BI11">
        <f t="shared" ca="1" si="3"/>
        <v>0.31880009659129427</v>
      </c>
      <c r="BJ11">
        <f t="shared" ca="1" si="3"/>
        <v>0.6503791624881996</v>
      </c>
      <c r="BK11">
        <f t="shared" ca="1" si="3"/>
        <v>0.51009211850744496</v>
      </c>
      <c r="BL11">
        <f t="shared" ca="1" si="3"/>
        <v>0.88873936858584601</v>
      </c>
      <c r="BM11">
        <f t="shared" ca="1" si="3"/>
        <v>0.39626839107273304</v>
      </c>
      <c r="BN11">
        <f t="shared" ca="1" si="4"/>
        <v>0.14908952377305473</v>
      </c>
      <c r="BO11">
        <f t="shared" ca="1" si="4"/>
        <v>4.4375857816611797E-2</v>
      </c>
      <c r="BP11">
        <f t="shared" ca="1" si="4"/>
        <v>0.56614014279507996</v>
      </c>
      <c r="BQ11">
        <f t="shared" ca="1" si="4"/>
        <v>0.38523902504689678</v>
      </c>
      <c r="BR11">
        <f t="shared" ca="1" si="4"/>
        <v>0.61120824645627247</v>
      </c>
      <c r="BS11">
        <f t="shared" ca="1" si="4"/>
        <v>0.1015371635290746</v>
      </c>
      <c r="BT11">
        <f t="shared" ca="1" si="4"/>
        <v>0.54461517514975899</v>
      </c>
      <c r="BU11">
        <f t="shared" ca="1" si="4"/>
        <v>0.42207628448369017</v>
      </c>
      <c r="BV11">
        <f t="shared" ca="1" si="4"/>
        <v>0.77589521058458544</v>
      </c>
      <c r="BW11">
        <f t="shared" ca="1" si="4"/>
        <v>0.35126968590639618</v>
      </c>
      <c r="BX11">
        <f t="shared" ca="1" si="4"/>
        <v>0.6816742918452694</v>
      </c>
      <c r="BY11">
        <f t="shared" ca="1" si="4"/>
        <v>0.79770595765889774</v>
      </c>
      <c r="BZ11">
        <f t="shared" ca="1" si="4"/>
        <v>0.54060708518564227</v>
      </c>
      <c r="CA11">
        <f t="shared" ca="1" si="4"/>
        <v>5.8938012313034971E-2</v>
      </c>
      <c r="CB11">
        <f t="shared" ca="1" si="4"/>
        <v>0.39598000099949637</v>
      </c>
      <c r="CC11">
        <f t="shared" ca="1" si="4"/>
        <v>0.68966208177771826</v>
      </c>
      <c r="CD11">
        <f t="shared" ca="1" si="5"/>
        <v>0.75491351037689047</v>
      </c>
      <c r="CE11">
        <f t="shared" ca="1" si="5"/>
        <v>0.18665397235813641</v>
      </c>
      <c r="CF11">
        <f t="shared" ca="1" si="5"/>
        <v>0.54719261508820061</v>
      </c>
      <c r="CG11">
        <f t="shared" ca="1" si="5"/>
        <v>0.67355251959000351</v>
      </c>
      <c r="CH11">
        <f t="shared" ca="1" si="5"/>
        <v>0.43606245355646478</v>
      </c>
      <c r="CI11">
        <f t="shared" ca="1" si="5"/>
        <v>0.19434359408180069</v>
      </c>
      <c r="CJ11">
        <f t="shared" ca="1" si="5"/>
        <v>0.90078141436292114</v>
      </c>
      <c r="CK11">
        <f t="shared" ca="1" si="5"/>
        <v>0.53436281381364859</v>
      </c>
      <c r="CL11">
        <f t="shared" ca="1" si="5"/>
        <v>0.3866441453004007</v>
      </c>
      <c r="CM11">
        <f t="shared" ca="1" si="5"/>
        <v>0.34234045593733142</v>
      </c>
      <c r="CN11">
        <f t="shared" ca="1" si="5"/>
        <v>0.47439050234425084</v>
      </c>
      <c r="CO11">
        <f t="shared" ca="1" si="5"/>
        <v>0.40833775134613226</v>
      </c>
      <c r="CP11">
        <f t="shared" ca="1" si="5"/>
        <v>0.62386818147244827</v>
      </c>
      <c r="CQ11">
        <f t="shared" ca="1" si="5"/>
        <v>0.44823140942819761</v>
      </c>
      <c r="CR11">
        <f t="shared" ca="1" si="5"/>
        <v>0.89072512931291592</v>
      </c>
      <c r="CS11">
        <f t="shared" ca="1" si="5"/>
        <v>0.89292214586240126</v>
      </c>
      <c r="CT11">
        <f t="shared" ca="1" si="6"/>
        <v>3.7172516263261124E-2</v>
      </c>
      <c r="CU11">
        <f t="shared" ca="1" si="6"/>
        <v>0.30936297454952999</v>
      </c>
      <c r="CV11">
        <f t="shared" ca="1" si="6"/>
        <v>9.4429818847881153E-2</v>
      </c>
      <c r="CW11">
        <f t="shared" ca="1" si="6"/>
        <v>0.56004276160105104</v>
      </c>
      <c r="CX11">
        <f t="shared" ca="1" si="6"/>
        <v>1.0383176856555654E-2</v>
      </c>
      <c r="CY11">
        <f t="shared" ca="1" si="6"/>
        <v>0.58993039186416196</v>
      </c>
      <c r="CZ11">
        <f t="shared" ca="1" si="6"/>
        <v>0.59113539767652756</v>
      </c>
      <c r="DA11">
        <f t="shared" ca="1" si="6"/>
        <v>0.89310074019408336</v>
      </c>
      <c r="DB11">
        <f t="shared" ca="1" si="6"/>
        <v>0.51279467663058387</v>
      </c>
      <c r="DC11">
        <f t="shared" ca="1" si="6"/>
        <v>0.10277439534362698</v>
      </c>
      <c r="DD11">
        <f t="shared" ca="1" si="6"/>
        <v>0.13009577648382842</v>
      </c>
      <c r="DE11">
        <f t="shared" ca="1" si="6"/>
        <v>0.45958487588978114</v>
      </c>
      <c r="DF11">
        <f t="shared" ca="1" si="6"/>
        <v>0.74476194022280595</v>
      </c>
      <c r="DG11">
        <f t="shared" ca="1" si="6"/>
        <v>0.31106630408340075</v>
      </c>
      <c r="DH11">
        <f t="shared" ca="1" si="6"/>
        <v>0.84109025302750084</v>
      </c>
      <c r="DI11">
        <f t="shared" ca="1" si="6"/>
        <v>0.78605150939540791</v>
      </c>
      <c r="DJ11">
        <f t="shared" ca="1" si="7"/>
        <v>0.44700179293177311</v>
      </c>
      <c r="DK11">
        <f t="shared" ca="1" si="7"/>
        <v>0.34336043567619035</v>
      </c>
      <c r="DL11">
        <f t="shared" ca="1" si="7"/>
        <v>0.87210987637980875</v>
      </c>
      <c r="DM11">
        <f t="shared" ca="1" si="7"/>
        <v>0.69869305075853005</v>
      </c>
      <c r="DN11">
        <f t="shared" ca="1" si="7"/>
        <v>0.9756375823253649</v>
      </c>
      <c r="DO11">
        <f t="shared" ca="1" si="7"/>
        <v>0.69171371568567497</v>
      </c>
      <c r="DP11">
        <f t="shared" ca="1" si="7"/>
        <v>4.684513097404619E-2</v>
      </c>
      <c r="DQ11">
        <f t="shared" ca="1" si="7"/>
        <v>0.46374243402499404</v>
      </c>
      <c r="DR11">
        <f t="shared" ca="1" si="7"/>
        <v>0.50943604162213618</v>
      </c>
      <c r="DS11">
        <f t="shared" ca="1" si="7"/>
        <v>0.21470060001018509</v>
      </c>
      <c r="DT11">
        <f t="shared" ca="1" si="7"/>
        <v>0.74915863132713267</v>
      </c>
      <c r="DU11">
        <f t="shared" ca="1" si="7"/>
        <v>0.40087984196437187</v>
      </c>
      <c r="DV11">
        <f t="shared" ca="1" si="7"/>
        <v>9.087145193355961E-3</v>
      </c>
      <c r="DW11">
        <f t="shared" ca="1" si="7"/>
        <v>0.21333073545259096</v>
      </c>
      <c r="DX11">
        <f t="shared" ca="1" si="7"/>
        <v>0.86108128846705978</v>
      </c>
      <c r="DY11">
        <f t="shared" ca="1" si="7"/>
        <v>0.89526212874191802</v>
      </c>
      <c r="DZ11">
        <f t="shared" ca="1" si="8"/>
        <v>0.99087974509154453</v>
      </c>
      <c r="EA11">
        <f t="shared" ca="1" si="8"/>
        <v>0.5182556269303642</v>
      </c>
      <c r="EB11">
        <f t="shared" ca="1" si="8"/>
        <v>0.30301182134720084</v>
      </c>
      <c r="EC11">
        <f t="shared" ca="1" si="8"/>
        <v>0.33817113246447705</v>
      </c>
      <c r="ED11">
        <f t="shared" ca="1" si="8"/>
        <v>5.5650175637186328E-2</v>
      </c>
      <c r="EE11">
        <f t="shared" ca="1" si="8"/>
        <v>0.97467438317382293</v>
      </c>
      <c r="EF11">
        <f t="shared" ca="1" si="8"/>
        <v>0.43851889230330587</v>
      </c>
      <c r="EG11">
        <f t="shared" ca="1" si="8"/>
        <v>0.55925480947123785</v>
      </c>
      <c r="EH11">
        <f t="shared" ca="1" si="8"/>
        <v>0.34000356462738168</v>
      </c>
      <c r="EI11">
        <f t="shared" ca="1" si="8"/>
        <v>1.8690734082348115E-2</v>
      </c>
      <c r="EJ11">
        <f t="shared" ca="1" si="8"/>
        <v>0.76024968322735542</v>
      </c>
      <c r="EK11">
        <f t="shared" ca="1" si="8"/>
        <v>0.89904502916834839</v>
      </c>
      <c r="EL11">
        <f t="shared" ca="1" si="8"/>
        <v>0.21180266229779476</v>
      </c>
      <c r="EM11">
        <f t="shared" ca="1" si="8"/>
        <v>0.29813617539858428</v>
      </c>
      <c r="EN11">
        <f t="shared" ca="1" si="8"/>
        <v>0.76391886469866654</v>
      </c>
      <c r="EO11">
        <f t="shared" ca="1" si="8"/>
        <v>0.57117515966561372</v>
      </c>
      <c r="EP11">
        <f t="shared" ca="1" si="9"/>
        <v>0.52554927200215829</v>
      </c>
      <c r="EQ11">
        <f t="shared" ca="1" si="9"/>
        <v>0.31061379179355131</v>
      </c>
      <c r="ER11">
        <f t="shared" ca="1" si="9"/>
        <v>0.61660517747513721</v>
      </c>
      <c r="ES11">
        <f t="shared" ca="1" si="9"/>
        <v>0.96010956485568144</v>
      </c>
      <c r="ET11">
        <f t="shared" ca="1" si="9"/>
        <v>0.8748930533934336</v>
      </c>
      <c r="EU11">
        <f t="shared" ca="1" si="9"/>
        <v>0.83989141331129247</v>
      </c>
      <c r="EV11">
        <f t="shared" ca="1" si="9"/>
        <v>0.48935488744184596</v>
      </c>
      <c r="EW11">
        <f t="shared" ca="1" si="9"/>
        <v>0.903383789782778</v>
      </c>
      <c r="EX11">
        <f t="shared" ca="1" si="9"/>
        <v>0.47162074377101748</v>
      </c>
      <c r="EY11">
        <f t="shared" ca="1" si="9"/>
        <v>3.0649168203434218E-2</v>
      </c>
      <c r="EZ11">
        <f t="shared" ca="1" si="9"/>
        <v>0.52680786718623474</v>
      </c>
      <c r="FA11">
        <f t="shared" ca="1" si="9"/>
        <v>0.59481806660421921</v>
      </c>
      <c r="FB11">
        <f t="shared" ca="1" si="9"/>
        <v>0.24902401566084287</v>
      </c>
      <c r="FC11">
        <f t="shared" ca="1" si="9"/>
        <v>0.44827432924488031</v>
      </c>
      <c r="FD11">
        <f t="shared" ca="1" si="9"/>
        <v>0.24631875465112951</v>
      </c>
      <c r="FE11">
        <f t="shared" ca="1" si="9"/>
        <v>0.55462989603740021</v>
      </c>
      <c r="FF11">
        <f t="shared" ca="1" si="10"/>
        <v>0.46280738857888071</v>
      </c>
      <c r="FG11">
        <f t="shared" ca="1" si="10"/>
        <v>0.54615373862747407</v>
      </c>
      <c r="FH11">
        <f t="shared" ca="1" si="10"/>
        <v>0.99268690829006334</v>
      </c>
      <c r="FI11">
        <f t="shared" ca="1" si="10"/>
        <v>0.71220650173157141</v>
      </c>
      <c r="FJ11">
        <f t="shared" ca="1" si="10"/>
        <v>0.5014968668871278</v>
      </c>
      <c r="FK11">
        <f t="shared" ca="1" si="10"/>
        <v>0.40686279321222329</v>
      </c>
      <c r="FL11">
        <f t="shared" ca="1" si="10"/>
        <v>3.1985020240994477E-2</v>
      </c>
      <c r="FM11">
        <f t="shared" ca="1" si="10"/>
        <v>0.37226350548337628</v>
      </c>
      <c r="FN11">
        <f t="shared" ca="1" si="10"/>
        <v>0.59268664566481855</v>
      </c>
      <c r="FO11">
        <f t="shared" ca="1" si="10"/>
        <v>0.17210874825113776</v>
      </c>
      <c r="FP11">
        <f t="shared" ca="1" si="10"/>
        <v>0.27868025725117584</v>
      </c>
      <c r="FQ11">
        <f t="shared" ca="1" si="10"/>
        <v>0.43111987249069317</v>
      </c>
      <c r="FR11">
        <f t="shared" ca="1" si="10"/>
        <v>0.22205585206120981</v>
      </c>
      <c r="FS11">
        <f t="shared" ca="1" si="10"/>
        <v>0.86312980531564476</v>
      </c>
      <c r="FT11">
        <f t="shared" ca="1" si="10"/>
        <v>0.31681290302754384</v>
      </c>
      <c r="FU11">
        <f t="shared" ca="1" si="10"/>
        <v>0.26599248378469387</v>
      </c>
      <c r="FV11">
        <f t="shared" ca="1" si="11"/>
        <v>0.37229119326021909</v>
      </c>
      <c r="FW11">
        <f t="shared" ca="1" si="11"/>
        <v>0.75705768747218249</v>
      </c>
      <c r="FX11">
        <f t="shared" ca="1" si="11"/>
        <v>0.69674185551104462</v>
      </c>
      <c r="FY11">
        <f t="shared" ca="1" si="11"/>
        <v>0.75711578699055349</v>
      </c>
      <c r="FZ11">
        <f t="shared" ca="1" si="11"/>
        <v>0.72230840308213029</v>
      </c>
      <c r="GA11">
        <f t="shared" ca="1" si="11"/>
        <v>0.54865943370836612</v>
      </c>
      <c r="GB11">
        <f t="shared" ca="1" si="11"/>
        <v>0.44174633395885121</v>
      </c>
      <c r="GC11">
        <f t="shared" ca="1" si="11"/>
        <v>0.42160279807902645</v>
      </c>
      <c r="GD11">
        <f t="shared" ca="1" si="11"/>
        <v>0.22881388267769853</v>
      </c>
      <c r="GE11">
        <f t="shared" ca="1" si="11"/>
        <v>0.35290264904376756</v>
      </c>
      <c r="GF11">
        <f t="shared" ca="1" si="11"/>
        <v>0.87368044452174565</v>
      </c>
      <c r="GG11">
        <f t="shared" ca="1" si="11"/>
        <v>0.95700353511653091</v>
      </c>
      <c r="GH11">
        <f t="shared" ca="1" si="11"/>
        <v>7.644277736260352E-2</v>
      </c>
      <c r="GI11">
        <f t="shared" ca="1" si="11"/>
        <v>0.37813454339284358</v>
      </c>
      <c r="GJ11">
        <f t="shared" ca="1" si="11"/>
        <v>0.64252690492118159</v>
      </c>
      <c r="GK11">
        <f t="shared" ca="1" si="11"/>
        <v>0.88329622668564922</v>
      </c>
      <c r="GL11">
        <f t="shared" ca="1" si="12"/>
        <v>0.37816509645633545</v>
      </c>
      <c r="GM11">
        <f t="shared" ca="1" si="12"/>
        <v>0.51265771574951857</v>
      </c>
      <c r="GN11">
        <f t="shared" ca="1" si="12"/>
        <v>7.6239748848162869E-2</v>
      </c>
      <c r="GO11">
        <f t="shared" ca="1" si="12"/>
        <v>0.53533529427583382</v>
      </c>
      <c r="GP11">
        <f t="shared" ca="1" si="12"/>
        <v>0.89943045538204491</v>
      </c>
      <c r="GQ11">
        <f t="shared" ca="1" si="12"/>
        <v>0.57949763122538589</v>
      </c>
      <c r="GR11">
        <f t="shared" ca="1" si="12"/>
        <v>0.92119570945398255</v>
      </c>
      <c r="GS11">
        <f t="shared" ca="1" si="12"/>
        <v>0.43157144824175842</v>
      </c>
      <c r="GT11">
        <f t="shared" ca="1" si="12"/>
        <v>0.7723296553969573</v>
      </c>
      <c r="GU11">
        <f t="shared" ca="1" si="12"/>
        <v>0.7980623963924528</v>
      </c>
      <c r="GV11">
        <f t="shared" ca="1" si="12"/>
        <v>0.12799464165224339</v>
      </c>
      <c r="GW11">
        <f t="shared" ca="1" si="12"/>
        <v>0.44858657361751408</v>
      </c>
      <c r="GX11">
        <f t="shared" ca="1" si="12"/>
        <v>0.50530037529726735</v>
      </c>
      <c r="GY11">
        <f t="shared" ca="1" si="12"/>
        <v>2.8229137586663566E-2</v>
      </c>
      <c r="GZ11">
        <f t="shared" ca="1" si="12"/>
        <v>0.10377391154218263</v>
      </c>
      <c r="HA11">
        <f t="shared" ca="1" si="12"/>
        <v>0.19672885563584641</v>
      </c>
      <c r="HB11">
        <f t="shared" ca="1" si="13"/>
        <v>0.46725786536959535</v>
      </c>
      <c r="HC11">
        <f t="shared" ca="1" si="13"/>
        <v>0.90212592656485124</v>
      </c>
      <c r="HD11">
        <f t="shared" ca="1" si="13"/>
        <v>0.1054281041427324</v>
      </c>
      <c r="HE11">
        <f t="shared" ca="1" si="13"/>
        <v>0.872859361066052</v>
      </c>
      <c r="HF11">
        <f t="shared" ca="1" si="13"/>
        <v>0.31129326668797042</v>
      </c>
      <c r="HG11">
        <f t="shared" ca="1" si="13"/>
        <v>0.92122334414821272</v>
      </c>
      <c r="HH11">
        <f t="shared" ca="1" si="13"/>
        <v>0.49263762357018848</v>
      </c>
      <c r="HI11">
        <f t="shared" ca="1" si="13"/>
        <v>6.6625237335200316E-2</v>
      </c>
      <c r="HJ11">
        <f t="shared" ca="1" si="13"/>
        <v>0.22397049463620544</v>
      </c>
      <c r="HK11">
        <f t="shared" ca="1" si="13"/>
        <v>9.3908158430597521E-2</v>
      </c>
      <c r="HL11">
        <f t="shared" ca="1" si="13"/>
        <v>0.59165854351544689</v>
      </c>
      <c r="HM11">
        <f t="shared" ca="1" si="13"/>
        <v>0.43346933222767536</v>
      </c>
      <c r="HN11">
        <f t="shared" ca="1" si="13"/>
        <v>0.46307072668499494</v>
      </c>
      <c r="HO11">
        <f t="shared" ca="1" si="13"/>
        <v>0.65558633069155103</v>
      </c>
      <c r="HP11">
        <f t="shared" ca="1" si="13"/>
        <v>0.43527743062755431</v>
      </c>
      <c r="HQ11">
        <f t="shared" ca="1" si="13"/>
        <v>0.79264732929458537</v>
      </c>
      <c r="HR11">
        <f t="shared" ca="1" si="14"/>
        <v>0.3105621662931235</v>
      </c>
      <c r="HS11">
        <f t="shared" ca="1" si="14"/>
        <v>0.27147359952950345</v>
      </c>
      <c r="HT11">
        <f t="shared" ca="1" si="14"/>
        <v>0.29869114997151947</v>
      </c>
      <c r="HU11">
        <f t="shared" ca="1" si="14"/>
        <v>0.21989944890194424</v>
      </c>
      <c r="HV11">
        <f t="shared" ca="1" si="14"/>
        <v>0.75471013457458025</v>
      </c>
      <c r="HW11">
        <f t="shared" ca="1" si="14"/>
        <v>0.62152030597403018</v>
      </c>
      <c r="HX11">
        <f t="shared" ca="1" si="14"/>
        <v>0.24682891071451285</v>
      </c>
      <c r="HY11">
        <f t="shared" ca="1" si="14"/>
        <v>0.15444742612293105</v>
      </c>
      <c r="HZ11">
        <f t="shared" ca="1" si="14"/>
        <v>0.51828622518208034</v>
      </c>
      <c r="IA11">
        <f t="shared" ca="1" si="14"/>
        <v>0.3060430474870065</v>
      </c>
      <c r="IB11">
        <f t="shared" ca="1" si="14"/>
        <v>0.50997812884972993</v>
      </c>
      <c r="IC11">
        <f t="shared" ca="1" si="14"/>
        <v>0.36065441364786532</v>
      </c>
      <c r="ID11">
        <f t="shared" ca="1" si="14"/>
        <v>5.7505279779414442E-2</v>
      </c>
      <c r="IE11">
        <f t="shared" ca="1" si="14"/>
        <v>0.58010271612609343</v>
      </c>
      <c r="IF11">
        <f t="shared" ca="1" si="14"/>
        <v>0.11083959375511832</v>
      </c>
      <c r="IG11">
        <f t="shared" ca="1" si="14"/>
        <v>0.57491817260007039</v>
      </c>
      <c r="IH11">
        <f t="shared" ca="1" si="15"/>
        <v>0.66859357292861821</v>
      </c>
      <c r="II11">
        <f t="shared" ca="1" si="15"/>
        <v>0.31714172247673134</v>
      </c>
      <c r="IJ11">
        <f t="shared" ca="1" si="15"/>
        <v>0.23670690846727416</v>
      </c>
      <c r="IK11">
        <f t="shared" ca="1" si="15"/>
        <v>0.1913510656469547</v>
      </c>
      <c r="IL11">
        <f t="shared" ca="1" si="15"/>
        <v>0.10283966599319672</v>
      </c>
      <c r="IM11">
        <f t="shared" ca="1" si="15"/>
        <v>0.98749135992932646</v>
      </c>
      <c r="IN11">
        <f t="shared" ca="1" si="15"/>
        <v>0.78630736729562123</v>
      </c>
      <c r="IO11">
        <f t="shared" ca="1" si="15"/>
        <v>0.84614717502380954</v>
      </c>
      <c r="IP11">
        <f t="shared" ca="1" si="15"/>
        <v>0.22755142615881796</v>
      </c>
      <c r="IQ11">
        <f t="shared" ca="1" si="15"/>
        <v>0.88495451272950199</v>
      </c>
      <c r="IR11">
        <f t="shared" ca="1" si="15"/>
        <v>0.73681571877869412</v>
      </c>
      <c r="IS11">
        <f t="shared" ca="1" si="15"/>
        <v>0.3689897113544951</v>
      </c>
      <c r="IT11">
        <f t="shared" ca="1" si="15"/>
        <v>1.0010092226153677E-3</v>
      </c>
      <c r="IU11">
        <f t="shared" ca="1" si="15"/>
        <v>0.82516934902636008</v>
      </c>
      <c r="IV11">
        <f t="shared" ca="1" si="15"/>
        <v>0.23182255109233296</v>
      </c>
      <c r="IW11">
        <f t="shared" ca="1" si="15"/>
        <v>2.2383799962597983E-2</v>
      </c>
      <c r="IX11">
        <f t="shared" ca="1" si="16"/>
        <v>7.0869251413840817E-2</v>
      </c>
      <c r="IY11">
        <f t="shared" ca="1" si="16"/>
        <v>0.55356174303288785</v>
      </c>
      <c r="IZ11">
        <f t="shared" ca="1" si="16"/>
        <v>0.14567956437791008</v>
      </c>
      <c r="JA11">
        <f t="shared" ca="1" si="16"/>
        <v>0.30801784404788268</v>
      </c>
      <c r="JB11">
        <f t="shared" ca="1" si="16"/>
        <v>0.28016221183031864</v>
      </c>
      <c r="JC11">
        <f t="shared" ca="1" si="16"/>
        <v>0.74098240156439343</v>
      </c>
      <c r="JD11">
        <f t="shared" ca="1" si="16"/>
        <v>0.57123068221537643</v>
      </c>
      <c r="JE11">
        <f t="shared" ca="1" si="16"/>
        <v>0.80192547412979076</v>
      </c>
      <c r="JF11">
        <f t="shared" ca="1" si="16"/>
        <v>2.4139118517690794E-2</v>
      </c>
      <c r="JG11">
        <f t="shared" ca="1" si="16"/>
        <v>0.1444355337143276</v>
      </c>
      <c r="JH11">
        <f t="shared" ca="1" si="16"/>
        <v>0.35132402995494194</v>
      </c>
      <c r="JI11">
        <f t="shared" ca="1" si="16"/>
        <v>0.35452147047376958</v>
      </c>
      <c r="JJ11">
        <f t="shared" ca="1" si="16"/>
        <v>0.91468772236199691</v>
      </c>
      <c r="JK11">
        <f t="shared" ca="1" si="16"/>
        <v>0.39249031168257831</v>
      </c>
      <c r="JL11">
        <f t="shared" ca="1" si="16"/>
        <v>0.3498185367121206</v>
      </c>
      <c r="JM11">
        <f t="shared" ca="1" si="16"/>
        <v>0.11073597472466279</v>
      </c>
      <c r="JN11">
        <f t="shared" ca="1" si="17"/>
        <v>0.19602010787335999</v>
      </c>
      <c r="JO11">
        <f t="shared" ca="1" si="17"/>
        <v>0.23386003668669297</v>
      </c>
      <c r="JP11">
        <f t="shared" ca="1" si="17"/>
        <v>0.29477981741341097</v>
      </c>
      <c r="JQ11">
        <f t="shared" ca="1" si="17"/>
        <v>0.57291317888666171</v>
      </c>
      <c r="JR11">
        <f t="shared" ca="1" si="17"/>
        <v>0.56645470948822252</v>
      </c>
      <c r="JS11">
        <f t="shared" ca="1" si="17"/>
        <v>0.83987463744864221</v>
      </c>
      <c r="JT11">
        <f t="shared" ca="1" si="17"/>
        <v>0.72723239275533791</v>
      </c>
      <c r="JU11">
        <f t="shared" ca="1" si="17"/>
        <v>4.6960164148314498E-2</v>
      </c>
      <c r="JV11">
        <f t="shared" ca="1" si="17"/>
        <v>8.3261268627822682E-2</v>
      </c>
      <c r="JW11">
        <f t="shared" ca="1" si="17"/>
        <v>0.9849477516455778</v>
      </c>
      <c r="JX11">
        <f t="shared" ca="1" si="17"/>
        <v>0.70498290408636322</v>
      </c>
      <c r="JY11">
        <f t="shared" ca="1" si="17"/>
        <v>0.2950302464318123</v>
      </c>
      <c r="JZ11">
        <f t="shared" ca="1" si="17"/>
        <v>0.73993796241306231</v>
      </c>
      <c r="KA11">
        <f t="shared" ca="1" si="17"/>
        <v>0.53386089914606882</v>
      </c>
      <c r="KB11">
        <f t="shared" ca="1" si="17"/>
        <v>9.6793562406742639E-2</v>
      </c>
      <c r="KC11">
        <f t="shared" ca="1" si="17"/>
        <v>0.99579647467147081</v>
      </c>
      <c r="KD11">
        <f t="shared" ca="1" si="18"/>
        <v>0.85000424230187266</v>
      </c>
      <c r="KE11">
        <f t="shared" ca="1" si="18"/>
        <v>3.0443645039588962E-2</v>
      </c>
      <c r="KF11">
        <f t="shared" ca="1" si="18"/>
        <v>0.87367263882302437</v>
      </c>
      <c r="KG11">
        <f t="shared" ca="1" si="18"/>
        <v>0.93845121512836094</v>
      </c>
      <c r="KH11">
        <f t="shared" ca="1" si="18"/>
        <v>0.63788372987533448</v>
      </c>
      <c r="KI11">
        <f t="shared" ca="1" si="18"/>
        <v>0.89232371291965351</v>
      </c>
      <c r="KJ11">
        <f t="shared" ca="1" si="18"/>
        <v>0.4564678100148325</v>
      </c>
      <c r="KK11">
        <f t="shared" ca="1" si="18"/>
        <v>0.78405609181044045</v>
      </c>
      <c r="KL11">
        <f t="shared" ca="1" si="18"/>
        <v>0.53074833781854502</v>
      </c>
      <c r="KM11">
        <f t="shared" ca="1" si="18"/>
        <v>0.62622760020261115</v>
      </c>
      <c r="KN11">
        <f t="shared" ca="1" si="18"/>
        <v>0.81024178813167214</v>
      </c>
      <c r="KO11">
        <f t="shared" ca="1" si="18"/>
        <v>0.65860510249661841</v>
      </c>
      <c r="KP11">
        <f t="shared" ca="1" si="18"/>
        <v>0.27952417545728059</v>
      </c>
      <c r="KQ11">
        <f t="shared" ca="1" si="18"/>
        <v>4.0234672549014361E-2</v>
      </c>
      <c r="KR11">
        <f t="shared" ca="1" si="18"/>
        <v>0.52362133659909982</v>
      </c>
      <c r="KS11">
        <f t="shared" ca="1" si="18"/>
        <v>0.51821809048106693</v>
      </c>
      <c r="KT11">
        <f t="shared" ca="1" si="19"/>
        <v>0.10750767549460549</v>
      </c>
      <c r="KU11">
        <f t="shared" ca="1" si="19"/>
        <v>0.61010791325426361</v>
      </c>
      <c r="KV11">
        <f t="shared" ca="1" si="19"/>
        <v>0.31541685157641608</v>
      </c>
      <c r="KW11">
        <f t="shared" ca="1" si="19"/>
        <v>0.6255908642613508</v>
      </c>
      <c r="KX11">
        <f t="shared" ca="1" si="19"/>
        <v>0.90761000707767403</v>
      </c>
      <c r="KY11">
        <f t="shared" ca="1" si="19"/>
        <v>0.64774539239356632</v>
      </c>
      <c r="KZ11">
        <f t="shared" ca="1" si="19"/>
        <v>0.98958766400942022</v>
      </c>
      <c r="LA11">
        <f t="shared" ca="1" si="19"/>
        <v>0.40960705016518006</v>
      </c>
      <c r="LB11">
        <f t="shared" ca="1" si="19"/>
        <v>0.48366530309606648</v>
      </c>
      <c r="LC11">
        <f t="shared" ca="1" si="19"/>
        <v>0.93563296666558882</v>
      </c>
      <c r="LD11">
        <f t="shared" ca="1" si="19"/>
        <v>0.89392776101254234</v>
      </c>
      <c r="LE11">
        <f t="shared" ca="1" si="19"/>
        <v>0.76608901981751909</v>
      </c>
      <c r="LF11">
        <f t="shared" ca="1" si="19"/>
        <v>0.51046941174792493</v>
      </c>
      <c r="LG11">
        <f t="shared" ca="1" si="19"/>
        <v>0.67458781799506518</v>
      </c>
      <c r="LH11">
        <f t="shared" ca="1" si="19"/>
        <v>0.56944045820291977</v>
      </c>
      <c r="LI11">
        <f t="shared" ca="1" si="19"/>
        <v>0.3621256906395125</v>
      </c>
      <c r="LJ11">
        <f t="shared" ca="1" si="20"/>
        <v>0.70926428102157335</v>
      </c>
      <c r="LK11">
        <f t="shared" ca="1" si="20"/>
        <v>0.34870961070082984</v>
      </c>
      <c r="LL11">
        <f t="shared" ca="1" si="20"/>
        <v>0.55120362961412017</v>
      </c>
      <c r="LM11">
        <f t="shared" ca="1" si="20"/>
        <v>0.91919129843211045</v>
      </c>
      <c r="LN11">
        <f t="shared" ca="1" si="20"/>
        <v>0.64421390970864856</v>
      </c>
      <c r="LO11">
        <f t="shared" ca="1" si="20"/>
        <v>0.32667608868262521</v>
      </c>
      <c r="LP11">
        <f t="shared" ca="1" si="20"/>
        <v>0.5589352900903124</v>
      </c>
      <c r="LQ11">
        <f t="shared" ca="1" si="20"/>
        <v>0.71219509793914704</v>
      </c>
      <c r="LR11">
        <f t="shared" ca="1" si="20"/>
        <v>0.14081747929473254</v>
      </c>
      <c r="LS11">
        <f t="shared" ca="1" si="20"/>
        <v>0.24567617550947241</v>
      </c>
      <c r="LT11">
        <f t="shared" ca="1" si="20"/>
        <v>0.50020718237323536</v>
      </c>
      <c r="LU11">
        <f t="shared" ca="1" si="20"/>
        <v>0.5157781675752271</v>
      </c>
      <c r="LV11">
        <f t="shared" ca="1" si="20"/>
        <v>0.7767452870625382</v>
      </c>
      <c r="LW11">
        <f t="shared" ca="1" si="20"/>
        <v>0.35877580414124299</v>
      </c>
      <c r="LX11">
        <f t="shared" ca="1" si="20"/>
        <v>0.87663372228871617</v>
      </c>
      <c r="LY11">
        <f t="shared" ca="1" si="20"/>
        <v>0.76602769668009463</v>
      </c>
      <c r="LZ11">
        <f t="shared" ca="1" si="21"/>
        <v>2.2062761234988515E-2</v>
      </c>
      <c r="MA11">
        <f t="shared" ca="1" si="21"/>
        <v>0.23995498186161912</v>
      </c>
      <c r="MB11">
        <f t="shared" ca="1" si="21"/>
        <v>0.16124840888571923</v>
      </c>
      <c r="MC11">
        <f t="shared" ca="1" si="21"/>
        <v>0.2377870154680789</v>
      </c>
      <c r="MD11">
        <f t="shared" ca="1" si="21"/>
        <v>0.32075597670736022</v>
      </c>
      <c r="ME11">
        <f t="shared" ca="1" si="21"/>
        <v>0.93782482095215447</v>
      </c>
      <c r="MF11">
        <f t="shared" ca="1" si="21"/>
        <v>0.91973117761962542</v>
      </c>
      <c r="MG11">
        <f t="shared" ca="1" si="21"/>
        <v>0.74306068865331631</v>
      </c>
      <c r="MH11">
        <f t="shared" ca="1" si="21"/>
        <v>0.11207469088207089</v>
      </c>
      <c r="MI11">
        <f t="shared" ca="1" si="21"/>
        <v>0.18565881824166253</v>
      </c>
      <c r="MJ11">
        <f t="shared" ca="1" si="21"/>
        <v>0.71188808528420244</v>
      </c>
      <c r="MK11">
        <f t="shared" ca="1" si="21"/>
        <v>0.35081595487103701</v>
      </c>
      <c r="ML11">
        <f t="shared" ca="1" si="21"/>
        <v>0.343696513834579</v>
      </c>
      <c r="MM11">
        <f t="shared" ca="1" si="21"/>
        <v>0.80346869413221966</v>
      </c>
      <c r="MN11">
        <f t="shared" ca="1" si="21"/>
        <v>0.26222554482710347</v>
      </c>
      <c r="MO11">
        <f t="shared" ca="1" si="21"/>
        <v>0.2124300633565831</v>
      </c>
      <c r="MP11">
        <f t="shared" ca="1" si="22"/>
        <v>0.43698793692767068</v>
      </c>
      <c r="MQ11">
        <f t="shared" ca="1" si="22"/>
        <v>0.44190462435112532</v>
      </c>
      <c r="MR11">
        <f t="shared" ca="1" si="22"/>
        <v>0.38974454202410835</v>
      </c>
      <c r="MS11">
        <f t="shared" ca="1" si="22"/>
        <v>0.70361011118024253</v>
      </c>
      <c r="MT11">
        <f t="shared" ca="1" si="22"/>
        <v>5.216834076773702E-2</v>
      </c>
      <c r="MU11">
        <f t="shared" ca="1" si="22"/>
        <v>2.0980105243059155E-2</v>
      </c>
      <c r="MV11">
        <f t="shared" ca="1" si="22"/>
        <v>0.69071325842235143</v>
      </c>
      <c r="MW11">
        <f t="shared" ca="1" si="22"/>
        <v>9.0110312557899919E-2</v>
      </c>
      <c r="MX11">
        <f t="shared" ca="1" si="22"/>
        <v>0.99151312654013835</v>
      </c>
      <c r="MY11">
        <f t="shared" ca="1" si="22"/>
        <v>0.11979099637032631</v>
      </c>
      <c r="MZ11">
        <f t="shared" ca="1" si="22"/>
        <v>0.16584169281521677</v>
      </c>
      <c r="NA11">
        <f t="shared" ca="1" si="22"/>
        <v>8.734298457325218E-2</v>
      </c>
      <c r="NB11">
        <f t="shared" ca="1" si="22"/>
        <v>0.37350167191930583</v>
      </c>
      <c r="NC11">
        <f t="shared" ca="1" si="22"/>
        <v>0.49317731397853992</v>
      </c>
      <c r="ND11">
        <f t="shared" ca="1" si="22"/>
        <v>0.80989287485096551</v>
      </c>
      <c r="NE11">
        <f t="shared" ca="1" si="22"/>
        <v>0.25478355999221391</v>
      </c>
      <c r="NF11">
        <f t="shared" ca="1" si="23"/>
        <v>0.34079811173269581</v>
      </c>
      <c r="NG11">
        <f t="shared" ca="1" si="23"/>
        <v>0.95902718984599877</v>
      </c>
      <c r="NH11">
        <f t="shared" ca="1" si="23"/>
        <v>0.75963363372416937</v>
      </c>
      <c r="NI11">
        <f t="shared" ca="1" si="23"/>
        <v>0.34224984535434999</v>
      </c>
      <c r="NJ11">
        <f t="shared" ca="1" si="23"/>
        <v>0.60804450860148906</v>
      </c>
      <c r="NK11">
        <f t="shared" ca="1" si="23"/>
        <v>0.7275503176243352</v>
      </c>
      <c r="NL11">
        <f t="shared" ca="1" si="23"/>
        <v>0.51981425343306065</v>
      </c>
      <c r="NM11">
        <f t="shared" ca="1" si="23"/>
        <v>0.86884760380177029</v>
      </c>
      <c r="NN11">
        <f t="shared" ca="1" si="23"/>
        <v>0.56714097693261922</v>
      </c>
      <c r="NO11">
        <f t="shared" ca="1" si="23"/>
        <v>0.54288671896923701</v>
      </c>
      <c r="NP11">
        <f t="shared" ca="1" si="23"/>
        <v>0.28881335161358501</v>
      </c>
      <c r="NQ11">
        <f t="shared" ca="1" si="23"/>
        <v>0.21935340234357059</v>
      </c>
      <c r="NR11">
        <f t="shared" ca="1" si="23"/>
        <v>0.60653623358477671</v>
      </c>
      <c r="NS11">
        <f t="shared" ca="1" si="23"/>
        <v>0.28166641835557427</v>
      </c>
      <c r="NT11">
        <f t="shared" ca="1" si="23"/>
        <v>1.8777569428962804E-2</v>
      </c>
      <c r="NU11">
        <f t="shared" ca="1" si="23"/>
        <v>0.79018724792019746</v>
      </c>
      <c r="NV11">
        <f t="shared" ca="1" si="24"/>
        <v>0.29894095361621986</v>
      </c>
      <c r="NW11">
        <f t="shared" ca="1" si="24"/>
        <v>0.42573520980923441</v>
      </c>
      <c r="NX11">
        <f t="shared" ca="1" si="24"/>
        <v>0.85879491938484909</v>
      </c>
      <c r="NY11">
        <f t="shared" ca="1" si="24"/>
        <v>0.82739577521671104</v>
      </c>
      <c r="NZ11">
        <f t="shared" ca="1" si="24"/>
        <v>0.34720853112560668</v>
      </c>
      <c r="OA11">
        <f t="shared" ca="1" si="24"/>
        <v>0.39054035801782516</v>
      </c>
      <c r="OB11">
        <f t="shared" ca="1" si="24"/>
        <v>0.56383337855672999</v>
      </c>
      <c r="OC11">
        <f t="shared" ca="1" si="24"/>
        <v>0.85370744566919432</v>
      </c>
      <c r="OD11">
        <f t="shared" ca="1" si="24"/>
        <v>0.97250217126888194</v>
      </c>
      <c r="OE11">
        <f t="shared" ca="1" si="24"/>
        <v>0.29536190435561105</v>
      </c>
      <c r="OF11">
        <f t="shared" ca="1" si="24"/>
        <v>1.5942164532315561E-2</v>
      </c>
      <c r="OG11">
        <f t="shared" ca="1" si="24"/>
        <v>0.94913730126245577</v>
      </c>
      <c r="OH11">
        <f t="shared" ca="1" si="24"/>
        <v>0.3262575073299141</v>
      </c>
      <c r="OI11">
        <f t="shared" ca="1" si="24"/>
        <v>0.34969537032518416</v>
      </c>
      <c r="OJ11">
        <f t="shared" ca="1" si="24"/>
        <v>0.72972726097014784</v>
      </c>
      <c r="OK11">
        <f t="shared" ca="1" si="24"/>
        <v>0.11188138925743307</v>
      </c>
      <c r="OL11">
        <f t="shared" ca="1" si="25"/>
        <v>0.39720071207928098</v>
      </c>
      <c r="OM11">
        <f t="shared" ca="1" si="25"/>
        <v>0.15610012064714907</v>
      </c>
      <c r="ON11">
        <f t="shared" ca="1" si="25"/>
        <v>0.65816944785282838</v>
      </c>
      <c r="OO11">
        <f t="shared" ca="1" si="25"/>
        <v>0.81836778048290337</v>
      </c>
      <c r="OP11">
        <f t="shared" ca="1" si="25"/>
        <v>0.63798709363752726</v>
      </c>
      <c r="OQ11">
        <f t="shared" ca="1" si="25"/>
        <v>0.25333185816192927</v>
      </c>
      <c r="OR11">
        <f t="shared" ca="1" si="25"/>
        <v>0.87870181990368179</v>
      </c>
      <c r="OS11">
        <f t="shared" ca="1" si="25"/>
        <v>0.57456258191070975</v>
      </c>
      <c r="OT11">
        <f t="shared" ca="1" si="25"/>
        <v>5.8985357334916166E-2</v>
      </c>
      <c r="OU11">
        <f t="shared" ca="1" si="25"/>
        <v>0.68337525929649467</v>
      </c>
      <c r="OV11">
        <f t="shared" ca="1" si="25"/>
        <v>0.29657052516496263</v>
      </c>
      <c r="OW11">
        <f t="shared" ca="1" si="25"/>
        <v>0.70171003111587349</v>
      </c>
      <c r="OX11">
        <f t="shared" ca="1" si="25"/>
        <v>0.86534970878045725</v>
      </c>
      <c r="OY11">
        <f t="shared" ca="1" si="25"/>
        <v>0.52827756783221114</v>
      </c>
      <c r="OZ11">
        <f t="shared" ca="1" si="25"/>
        <v>0.9112397001567577</v>
      </c>
      <c r="PA11">
        <f t="shared" ca="1" si="25"/>
        <v>0.9935613704288937</v>
      </c>
      <c r="PB11">
        <f t="shared" ca="1" si="26"/>
        <v>0.61545524140607044</v>
      </c>
      <c r="PC11">
        <f t="shared" ca="1" si="26"/>
        <v>0.24987920422268095</v>
      </c>
      <c r="PD11">
        <f t="shared" ca="1" si="26"/>
        <v>0.87398087793926982</v>
      </c>
      <c r="PE11">
        <f t="shared" ca="1" si="26"/>
        <v>0.42841914919763169</v>
      </c>
      <c r="PF11">
        <f t="shared" ca="1" si="26"/>
        <v>0.31006967597398005</v>
      </c>
      <c r="PG11">
        <f t="shared" ca="1" si="26"/>
        <v>0.92893053057748454</v>
      </c>
      <c r="PH11">
        <f t="shared" ca="1" si="26"/>
        <v>0.78003288667555881</v>
      </c>
      <c r="PI11">
        <f t="shared" ca="1" si="26"/>
        <v>0.6564755158941934</v>
      </c>
      <c r="PJ11">
        <f t="shared" ca="1" si="26"/>
        <v>0.85460898270145247</v>
      </c>
      <c r="PK11">
        <f t="shared" ca="1" si="26"/>
        <v>0.25378727865518158</v>
      </c>
      <c r="PL11">
        <f t="shared" ca="1" si="26"/>
        <v>0.8752033625314114</v>
      </c>
      <c r="PM11">
        <f t="shared" ca="1" si="26"/>
        <v>0.617933808598501</v>
      </c>
      <c r="PN11">
        <f t="shared" ca="1" si="26"/>
        <v>0.37299557772423886</v>
      </c>
      <c r="PO11">
        <f t="shared" ca="1" si="26"/>
        <v>0.89884815217357239</v>
      </c>
      <c r="PP11">
        <f t="shared" ca="1" si="26"/>
        <v>0.3205947214120084</v>
      </c>
      <c r="PQ11">
        <f t="shared" ca="1" si="26"/>
        <v>5.0865061201444961E-3</v>
      </c>
      <c r="PR11">
        <f t="shared" ca="1" si="27"/>
        <v>0.29374050780791849</v>
      </c>
      <c r="PS11">
        <f t="shared" ca="1" si="27"/>
        <v>0.5309266041136238</v>
      </c>
      <c r="PT11">
        <f t="shared" ca="1" si="27"/>
        <v>0.54574860739815245</v>
      </c>
      <c r="PU11">
        <f t="shared" ca="1" si="27"/>
        <v>0.75362660460419995</v>
      </c>
      <c r="PV11">
        <f t="shared" ca="1" si="27"/>
        <v>0.2864263904575769</v>
      </c>
      <c r="PW11">
        <f t="shared" ca="1" si="27"/>
        <v>0.38699095212080936</v>
      </c>
      <c r="PX11">
        <f t="shared" ca="1" si="27"/>
        <v>0.96320395679466841</v>
      </c>
      <c r="PY11">
        <f t="shared" ca="1" si="27"/>
        <v>0.29805405425194098</v>
      </c>
      <c r="PZ11">
        <f t="shared" ca="1" si="27"/>
        <v>0.14423211496843635</v>
      </c>
      <c r="QA11">
        <f t="shared" ca="1" si="27"/>
        <v>0.68298534826323698</v>
      </c>
      <c r="QB11">
        <f t="shared" ca="1" si="27"/>
        <v>0.68646349866737477</v>
      </c>
      <c r="QC11">
        <f t="shared" ca="1" si="27"/>
        <v>2.8022696919934531E-2</v>
      </c>
      <c r="QD11">
        <f t="shared" ca="1" si="27"/>
        <v>0.20720196356244891</v>
      </c>
      <c r="QE11">
        <f t="shared" ca="1" si="27"/>
        <v>0.4324603480358381</v>
      </c>
      <c r="QF11">
        <f t="shared" ca="1" si="27"/>
        <v>0.31265882338392714</v>
      </c>
      <c r="QG11">
        <f t="shared" ca="1" si="27"/>
        <v>0.26889479936399197</v>
      </c>
      <c r="QH11">
        <f t="shared" ca="1" si="28"/>
        <v>0.31120820523871073</v>
      </c>
      <c r="QI11">
        <f t="shared" ca="1" si="28"/>
        <v>0.9488393734976075</v>
      </c>
      <c r="QJ11">
        <f t="shared" ca="1" si="28"/>
        <v>0.6747634157965956</v>
      </c>
      <c r="QK11">
        <f t="shared" ca="1" si="28"/>
        <v>3.3494602739460255E-2</v>
      </c>
      <c r="QL11">
        <f t="shared" ca="1" si="28"/>
        <v>0.45292741236719958</v>
      </c>
      <c r="QM11">
        <f t="shared" ca="1" si="28"/>
        <v>0.70005332792302011</v>
      </c>
      <c r="QN11">
        <f t="shared" ca="1" si="28"/>
        <v>7.4260296494396583E-2</v>
      </c>
      <c r="QO11">
        <f t="shared" ca="1" si="28"/>
        <v>0.46331206413684212</v>
      </c>
      <c r="QP11">
        <f t="shared" ca="1" si="28"/>
        <v>0.58812774826376191</v>
      </c>
      <c r="QQ11">
        <f t="shared" ca="1" si="28"/>
        <v>4.2769623618559405E-2</v>
      </c>
      <c r="QR11">
        <f t="shared" ca="1" si="28"/>
        <v>0.71879706524011144</v>
      </c>
      <c r="QS11">
        <f t="shared" ca="1" si="28"/>
        <v>0.72069571207569549</v>
      </c>
      <c r="QT11">
        <f t="shared" ca="1" si="28"/>
        <v>0.44907410904584666</v>
      </c>
      <c r="QU11">
        <f t="shared" ca="1" si="28"/>
        <v>0.55729767481729919</v>
      </c>
      <c r="QV11">
        <f t="shared" ca="1" si="28"/>
        <v>0.58239868364676306</v>
      </c>
      <c r="QW11">
        <f t="shared" ca="1" si="28"/>
        <v>4.95155971761847E-2</v>
      </c>
      <c r="QX11">
        <f t="shared" ca="1" si="29"/>
        <v>0.25965314406237805</v>
      </c>
      <c r="QY11">
        <f t="shared" ca="1" si="29"/>
        <v>8.870603734005611E-2</v>
      </c>
      <c r="QZ11">
        <f t="shared" ca="1" si="29"/>
        <v>0.55443466695813071</v>
      </c>
      <c r="RA11">
        <f t="shared" ca="1" si="29"/>
        <v>0.51877801352986874</v>
      </c>
      <c r="RB11">
        <f t="shared" ca="1" si="29"/>
        <v>6.6605071541512517E-2</v>
      </c>
      <c r="RC11">
        <f t="shared" ca="1" si="29"/>
        <v>0.9450444765859396</v>
      </c>
      <c r="RD11">
        <f t="shared" ca="1" si="29"/>
        <v>0.558895921309014</v>
      </c>
      <c r="RE11">
        <f t="shared" ca="1" si="29"/>
        <v>3.5761308330006791E-4</v>
      </c>
      <c r="RF11">
        <f t="shared" ca="1" si="29"/>
        <v>0.24092948733754049</v>
      </c>
      <c r="RG11">
        <f t="shared" ca="1" si="29"/>
        <v>0.36496744439783468</v>
      </c>
      <c r="RH11">
        <f t="shared" ca="1" si="29"/>
        <v>0.32642591431995849</v>
      </c>
      <c r="RI11">
        <f t="shared" ca="1" si="29"/>
        <v>0.63770144298894493</v>
      </c>
      <c r="RJ11">
        <f t="shared" ca="1" si="29"/>
        <v>0.91338368474965448</v>
      </c>
      <c r="RK11">
        <f t="shared" ca="1" si="29"/>
        <v>0.82549938851441151</v>
      </c>
      <c r="RL11">
        <f t="shared" ca="1" si="29"/>
        <v>0.62038045387178309</v>
      </c>
      <c r="RM11">
        <f t="shared" ca="1" si="29"/>
        <v>0.64682108884037692</v>
      </c>
      <c r="RN11">
        <f t="shared" ca="1" si="30"/>
        <v>0.44957264370759664</v>
      </c>
      <c r="RO11">
        <f t="shared" ca="1" si="30"/>
        <v>4.0819481173440808E-2</v>
      </c>
      <c r="RP11">
        <f t="shared" ca="1" si="30"/>
        <v>0.39833180798914292</v>
      </c>
      <c r="RQ11">
        <f t="shared" ca="1" si="30"/>
        <v>0.91865097823213671</v>
      </c>
      <c r="RR11">
        <f t="shared" ca="1" si="30"/>
        <v>0.37613359371528821</v>
      </c>
      <c r="RS11">
        <f t="shared" ca="1" si="30"/>
        <v>0.11120286504630383</v>
      </c>
      <c r="RT11">
        <f t="shared" ca="1" si="30"/>
        <v>0.39808243979818925</v>
      </c>
      <c r="RU11">
        <f t="shared" ca="1" si="30"/>
        <v>0.94177995386674518</v>
      </c>
      <c r="RV11">
        <f t="shared" ca="1" si="30"/>
        <v>0.1534245363349499</v>
      </c>
      <c r="RW11">
        <f t="shared" ca="1" si="30"/>
        <v>0.57189455590868199</v>
      </c>
      <c r="RX11">
        <f t="shared" ca="1" si="30"/>
        <v>0.57995491110686681</v>
      </c>
      <c r="RY11">
        <f t="shared" ca="1" si="30"/>
        <v>0.68675047073848072</v>
      </c>
      <c r="RZ11">
        <f t="shared" ca="1" si="30"/>
        <v>4.1049416711148701E-2</v>
      </c>
      <c r="SA11">
        <f t="shared" ca="1" si="30"/>
        <v>0.52321720066018174</v>
      </c>
      <c r="SB11">
        <f t="shared" ca="1" si="30"/>
        <v>0.49185349874688566</v>
      </c>
      <c r="SC11">
        <f t="shared" ca="1" si="30"/>
        <v>0.79918594607200444</v>
      </c>
      <c r="SD11">
        <f t="shared" ca="1" si="31"/>
        <v>0.2959407321914147</v>
      </c>
      <c r="SE11">
        <f t="shared" ca="1" si="31"/>
        <v>0.11404139586209594</v>
      </c>
      <c r="SF11">
        <f t="shared" ca="1" si="31"/>
        <v>0.53019792088423645</v>
      </c>
      <c r="SG11">
        <f t="shared" ca="1" si="31"/>
        <v>8.7979585847108743E-2</v>
      </c>
      <c r="SH11">
        <f t="shared" ca="1" si="31"/>
        <v>0.17576263731340647</v>
      </c>
      <c r="SI11">
        <f t="shared" ca="1" si="31"/>
        <v>0.23963218806206443</v>
      </c>
      <c r="SJ11">
        <f t="shared" ca="1" si="31"/>
        <v>0.23947540504866549</v>
      </c>
      <c r="SK11">
        <f t="shared" ca="1" si="31"/>
        <v>0.71478238946728645</v>
      </c>
      <c r="SL11">
        <f t="shared" ca="1" si="31"/>
        <v>0.92513881257955122</v>
      </c>
      <c r="SM11">
        <f t="shared" ca="1" si="31"/>
        <v>0.99003028023612738</v>
      </c>
      <c r="SN11">
        <f t="shared" ca="1" si="31"/>
        <v>0.31508980384636831</v>
      </c>
      <c r="SO11">
        <f t="shared" ca="1" si="31"/>
        <v>0.74830121616597944</v>
      </c>
      <c r="SP11">
        <f t="shared" ca="1" si="31"/>
        <v>0.50114969314346769</v>
      </c>
      <c r="SQ11">
        <f t="shared" ca="1" si="31"/>
        <v>0.21414138775948799</v>
      </c>
      <c r="SR11">
        <f t="shared" ca="1" si="31"/>
        <v>0.82007008821259486</v>
      </c>
      <c r="SS11">
        <f t="shared" ca="1" si="31"/>
        <v>0.22745263029562701</v>
      </c>
      <c r="ST11">
        <f t="shared" ca="1" si="32"/>
        <v>0.8795421908908736</v>
      </c>
      <c r="SU11">
        <f t="shared" ca="1" si="32"/>
        <v>0.32565972558624712</v>
      </c>
      <c r="SV11">
        <f t="shared" ca="1" si="32"/>
        <v>0.95297051456968762</v>
      </c>
      <c r="SW11">
        <f t="shared" ca="1" si="32"/>
        <v>0.33433198391630492</v>
      </c>
      <c r="SX11">
        <f t="shared" ca="1" si="32"/>
        <v>0.63084786131357318</v>
      </c>
      <c r="SY11">
        <f t="shared" ca="1" si="32"/>
        <v>0.87689934202636799</v>
      </c>
      <c r="SZ11">
        <f t="shared" ca="1" si="32"/>
        <v>0.16238414070174534</v>
      </c>
      <c r="TA11">
        <f t="shared" ca="1" si="32"/>
        <v>0.30768541210614619</v>
      </c>
      <c r="TB11">
        <f t="shared" ca="1" si="32"/>
        <v>0.61579967244799227</v>
      </c>
      <c r="TC11">
        <f t="shared" ca="1" si="32"/>
        <v>0.50723186839312728</v>
      </c>
      <c r="TD11">
        <f t="shared" ca="1" si="32"/>
        <v>0.8456021965859849</v>
      </c>
      <c r="TE11">
        <f t="shared" ca="1" si="32"/>
        <v>0.2835646787533963</v>
      </c>
      <c r="TF11">
        <f t="shared" ca="1" si="32"/>
        <v>0.23461428440798837</v>
      </c>
      <c r="TG11">
        <f t="shared" ca="1" si="32"/>
        <v>0.65877692372020569</v>
      </c>
      <c r="TH11">
        <f t="shared" ca="1" si="32"/>
        <v>0.78768936277776702</v>
      </c>
      <c r="TI11">
        <f t="shared" ca="1" si="32"/>
        <v>5.7029515284465537E-2</v>
      </c>
      <c r="TJ11">
        <f t="shared" ca="1" si="33"/>
        <v>0.88132494888656088</v>
      </c>
      <c r="TK11">
        <f t="shared" ca="1" si="33"/>
        <v>0.58496163482898722</v>
      </c>
      <c r="TL11">
        <f t="shared" ca="1" si="33"/>
        <v>0.8696588332781412</v>
      </c>
      <c r="TM11">
        <f t="shared" ca="1" si="33"/>
        <v>0.61096520942220678</v>
      </c>
      <c r="TN11">
        <f t="shared" ca="1" si="33"/>
        <v>0.96747025980824441</v>
      </c>
      <c r="TO11">
        <f t="shared" ca="1" si="33"/>
        <v>0.61885043207466051</v>
      </c>
      <c r="TP11">
        <f t="shared" ca="1" si="33"/>
        <v>0.53999404231550896</v>
      </c>
      <c r="TQ11">
        <f t="shared" ca="1" si="33"/>
        <v>0.92082217972547042</v>
      </c>
      <c r="TR11">
        <f t="shared" ca="1" si="33"/>
        <v>0.89909187994518969</v>
      </c>
      <c r="TS11">
        <f t="shared" ca="1" si="33"/>
        <v>0.35689285071868515</v>
      </c>
      <c r="TT11">
        <f t="shared" ca="1" si="33"/>
        <v>0.81201664442201216</v>
      </c>
      <c r="TU11">
        <f t="shared" ca="1" si="33"/>
        <v>0.58743807690705996</v>
      </c>
      <c r="TV11">
        <f t="shared" ca="1" si="33"/>
        <v>0.74868294111483424</v>
      </c>
      <c r="TW11">
        <f t="shared" ca="1" si="33"/>
        <v>0.87896367808944442</v>
      </c>
      <c r="TX11">
        <f t="shared" ca="1" si="33"/>
        <v>0.68068929188822203</v>
      </c>
      <c r="TY11">
        <f t="shared" ca="1" si="33"/>
        <v>0.91195875149323835</v>
      </c>
      <c r="TZ11">
        <f t="shared" ca="1" si="34"/>
        <v>0.49445156603047791</v>
      </c>
    </row>
    <row r="12" spans="1:546" x14ac:dyDescent="0.4">
      <c r="A12">
        <f t="shared" ca="1" si="35"/>
        <v>0.49252219707845579</v>
      </c>
      <c r="B12">
        <f t="shared" ca="1" si="0"/>
        <v>0.61920243606397141</v>
      </c>
      <c r="C12">
        <f t="shared" ca="1" si="0"/>
        <v>0.15386768026120823</v>
      </c>
      <c r="D12">
        <f t="shared" ca="1" si="0"/>
        <v>0.51446368180432112</v>
      </c>
      <c r="E12">
        <f t="shared" ca="1" si="0"/>
        <v>0.58480337753627099</v>
      </c>
      <c r="F12">
        <f t="shared" ca="1" si="0"/>
        <v>0.74513967838132356</v>
      </c>
      <c r="G12">
        <f t="shared" ca="1" si="0"/>
        <v>0.2970614300923009</v>
      </c>
      <c r="H12">
        <f t="shared" ca="1" si="0"/>
        <v>0.41108207308444045</v>
      </c>
      <c r="I12">
        <f t="shared" ca="1" si="0"/>
        <v>0.28872420689444578</v>
      </c>
      <c r="J12">
        <f t="shared" ca="1" si="0"/>
        <v>0.34883951776194333</v>
      </c>
      <c r="K12">
        <f t="shared" ca="1" si="0"/>
        <v>1.126085147474909E-2</v>
      </c>
      <c r="L12">
        <f t="shared" ca="1" si="0"/>
        <v>0.52877104991428769</v>
      </c>
      <c r="M12">
        <f t="shared" ca="1" si="0"/>
        <v>0.63460631072417872</v>
      </c>
      <c r="N12">
        <f t="shared" ca="1" si="0"/>
        <v>0.65082717480694396</v>
      </c>
      <c r="O12">
        <f t="shared" ca="1" si="0"/>
        <v>0.87919857115433953</v>
      </c>
      <c r="P12">
        <f t="shared" ca="1" si="0"/>
        <v>0.92201878496543721</v>
      </c>
      <c r="Q12">
        <f t="shared" ca="1" si="0"/>
        <v>8.1357185979048063E-2</v>
      </c>
      <c r="R12">
        <f t="shared" ca="1" si="1"/>
        <v>0.40604084765680859</v>
      </c>
      <c r="S12">
        <f t="shared" ca="1" si="1"/>
        <v>1.3652580357438882E-2</v>
      </c>
      <c r="T12">
        <f t="shared" ca="1" si="1"/>
        <v>3.7261195511526735E-2</v>
      </c>
      <c r="U12">
        <f t="shared" ca="1" si="1"/>
        <v>0.31406399180810529</v>
      </c>
      <c r="V12">
        <f t="shared" ca="1" si="1"/>
        <v>6.204972303366274E-2</v>
      </c>
      <c r="W12">
        <f t="shared" ca="1" si="1"/>
        <v>0.87543055204028075</v>
      </c>
      <c r="X12">
        <f t="shared" ca="1" si="1"/>
        <v>0.70191591520809049</v>
      </c>
      <c r="Y12">
        <f t="shared" ca="1" si="1"/>
        <v>0.90103880490421195</v>
      </c>
      <c r="Z12">
        <f t="shared" ca="1" si="1"/>
        <v>7.7228614410771224E-2</v>
      </c>
      <c r="AA12">
        <f t="shared" ca="1" si="1"/>
        <v>0.18965300876428604</v>
      </c>
      <c r="AB12">
        <f t="shared" ca="1" si="1"/>
        <v>5.848939369623507E-2</v>
      </c>
      <c r="AC12">
        <f t="shared" ca="1" si="1"/>
        <v>0.69761653281564084</v>
      </c>
      <c r="AD12">
        <f t="shared" ca="1" si="1"/>
        <v>0.15119177017674723</v>
      </c>
      <c r="AE12">
        <f t="shared" ca="1" si="1"/>
        <v>0.80368058959578415</v>
      </c>
      <c r="AF12">
        <f t="shared" ca="1" si="1"/>
        <v>0.71020746190266093</v>
      </c>
      <c r="AG12">
        <f t="shared" ca="1" si="1"/>
        <v>0.21113912181564054</v>
      </c>
      <c r="AH12">
        <f t="shared" ca="1" si="2"/>
        <v>0.96070515107929699</v>
      </c>
      <c r="AI12">
        <f t="shared" ca="1" si="2"/>
        <v>0.45960431683457337</v>
      </c>
      <c r="AJ12">
        <f t="shared" ca="1" si="2"/>
        <v>0.62646278518689569</v>
      </c>
      <c r="AK12">
        <f t="shared" ca="1" si="2"/>
        <v>0.53633314654589914</v>
      </c>
      <c r="AL12">
        <f t="shared" ca="1" si="2"/>
        <v>0.8166013531072408</v>
      </c>
      <c r="AM12">
        <f t="shared" ca="1" si="2"/>
        <v>0.38796876864083485</v>
      </c>
      <c r="AN12">
        <f t="shared" ca="1" si="2"/>
        <v>0.51386070486234869</v>
      </c>
      <c r="AO12">
        <f t="shared" ca="1" si="2"/>
        <v>4.5837531328871473E-2</v>
      </c>
      <c r="AP12">
        <f t="shared" ca="1" si="2"/>
        <v>0.97762862357786728</v>
      </c>
      <c r="AQ12">
        <f t="shared" ca="1" si="2"/>
        <v>0.55868657350000195</v>
      </c>
      <c r="AR12">
        <f t="shared" ca="1" si="2"/>
        <v>0.60843801603206471</v>
      </c>
      <c r="AS12">
        <f t="shared" ca="1" si="2"/>
        <v>3.4536204655341018E-2</v>
      </c>
      <c r="AT12">
        <f t="shared" ca="1" si="2"/>
        <v>0.23062371254546576</v>
      </c>
      <c r="AU12">
        <f t="shared" ca="1" si="2"/>
        <v>0.51666163652003094</v>
      </c>
      <c r="AV12">
        <f t="shared" ca="1" si="2"/>
        <v>0.53306568414860489</v>
      </c>
      <c r="AW12">
        <f t="shared" ca="1" si="2"/>
        <v>0.35981146875281589</v>
      </c>
      <c r="AX12">
        <f t="shared" ca="1" si="3"/>
        <v>0.96301919585845208</v>
      </c>
      <c r="AY12">
        <f t="shared" ca="1" si="3"/>
        <v>0.42639417762498799</v>
      </c>
      <c r="AZ12">
        <f t="shared" ca="1" si="3"/>
        <v>0.90164335986778277</v>
      </c>
      <c r="BA12">
        <f t="shared" ca="1" si="3"/>
        <v>0.64970053970616115</v>
      </c>
      <c r="BB12">
        <f t="shared" ca="1" si="3"/>
        <v>0.75506052986051331</v>
      </c>
      <c r="BC12">
        <f t="shared" ca="1" si="3"/>
        <v>0.31119848348192003</v>
      </c>
      <c r="BD12">
        <f t="shared" ca="1" si="3"/>
        <v>0.79224708477891936</v>
      </c>
      <c r="BE12">
        <f t="shared" ca="1" si="3"/>
        <v>0.97072499092432751</v>
      </c>
      <c r="BF12">
        <f t="shared" ca="1" si="3"/>
        <v>0.91998283041354934</v>
      </c>
      <c r="BG12">
        <f t="shared" ca="1" si="3"/>
        <v>0.54811288597012009</v>
      </c>
      <c r="BH12">
        <f t="shared" ca="1" si="3"/>
        <v>0.18108791369059096</v>
      </c>
      <c r="BI12">
        <f t="shared" ca="1" si="3"/>
        <v>0.40444390986126255</v>
      </c>
      <c r="BJ12">
        <f t="shared" ca="1" si="3"/>
        <v>0.19989296097114206</v>
      </c>
      <c r="BK12">
        <f t="shared" ca="1" si="3"/>
        <v>0.64609004720272434</v>
      </c>
      <c r="BL12">
        <f t="shared" ca="1" si="3"/>
        <v>2.1263681117572597E-2</v>
      </c>
      <c r="BM12">
        <f t="shared" ca="1" si="3"/>
        <v>0.39135374142715362</v>
      </c>
      <c r="BN12">
        <f t="shared" ca="1" si="4"/>
        <v>0.47970727789357959</v>
      </c>
      <c r="BO12">
        <f t="shared" ca="1" si="4"/>
        <v>0.90496698980849277</v>
      </c>
      <c r="BP12">
        <f t="shared" ca="1" si="4"/>
        <v>3.1931546088558971E-2</v>
      </c>
      <c r="BQ12">
        <f t="shared" ca="1" si="4"/>
        <v>0.31967549846469712</v>
      </c>
      <c r="BR12">
        <f t="shared" ca="1" si="4"/>
        <v>0.60094754773473058</v>
      </c>
      <c r="BS12">
        <f t="shared" ca="1" si="4"/>
        <v>0.99058449768603529</v>
      </c>
      <c r="BT12">
        <f t="shared" ca="1" si="4"/>
        <v>0.95201507978951727</v>
      </c>
      <c r="BU12">
        <f t="shared" ca="1" si="4"/>
        <v>0.65829168750777323</v>
      </c>
      <c r="BV12">
        <f t="shared" ca="1" si="4"/>
        <v>0.58154892643162848</v>
      </c>
      <c r="BW12">
        <f t="shared" ca="1" si="4"/>
        <v>0.39011295057307882</v>
      </c>
      <c r="BX12">
        <f t="shared" ca="1" si="4"/>
        <v>0.66977275449825557</v>
      </c>
      <c r="BY12">
        <f t="shared" ca="1" si="4"/>
        <v>0.3385908244861785</v>
      </c>
      <c r="BZ12">
        <f t="shared" ca="1" si="4"/>
        <v>0.32081755549213387</v>
      </c>
      <c r="CA12">
        <f t="shared" ca="1" si="4"/>
        <v>0.67202636106058777</v>
      </c>
      <c r="CB12">
        <f t="shared" ca="1" si="4"/>
        <v>0.4411765637087135</v>
      </c>
      <c r="CC12">
        <f t="shared" ca="1" si="4"/>
        <v>0.52471646794194027</v>
      </c>
      <c r="CD12">
        <f t="shared" ca="1" si="5"/>
        <v>0.4554040210582625</v>
      </c>
      <c r="CE12">
        <f t="shared" ca="1" si="5"/>
        <v>0.12388330297512185</v>
      </c>
      <c r="CF12">
        <f t="shared" ca="1" si="5"/>
        <v>0.13973542820678464</v>
      </c>
      <c r="CG12">
        <f t="shared" ca="1" si="5"/>
        <v>0.4539338040065064</v>
      </c>
      <c r="CH12">
        <f t="shared" ca="1" si="5"/>
        <v>0.66101508211703497</v>
      </c>
      <c r="CI12">
        <f t="shared" ca="1" si="5"/>
        <v>0.58557682412243506</v>
      </c>
      <c r="CJ12">
        <f t="shared" ca="1" si="5"/>
        <v>0.62599971794548637</v>
      </c>
      <c r="CK12">
        <f t="shared" ca="1" si="5"/>
        <v>0.74973704045211764</v>
      </c>
      <c r="CL12">
        <f t="shared" ca="1" si="5"/>
        <v>0.45464918061733384</v>
      </c>
      <c r="CM12">
        <f t="shared" ca="1" si="5"/>
        <v>0.62725691891104274</v>
      </c>
      <c r="CN12">
        <f t="shared" ca="1" si="5"/>
        <v>0.35475114002697128</v>
      </c>
      <c r="CO12">
        <f t="shared" ca="1" si="5"/>
        <v>0.94487026083664305</v>
      </c>
      <c r="CP12">
        <f t="shared" ca="1" si="5"/>
        <v>0.63033174366409173</v>
      </c>
      <c r="CQ12">
        <f t="shared" ca="1" si="5"/>
        <v>0.2736463763722935</v>
      </c>
      <c r="CR12">
        <f t="shared" ca="1" si="5"/>
        <v>0.949714479102992</v>
      </c>
      <c r="CS12">
        <f t="shared" ca="1" si="5"/>
        <v>0.9260169518464556</v>
      </c>
      <c r="CT12">
        <f t="shared" ca="1" si="6"/>
        <v>0.30948513613803597</v>
      </c>
      <c r="CU12">
        <f t="shared" ca="1" si="6"/>
        <v>0.72476997893674311</v>
      </c>
      <c r="CV12">
        <f t="shared" ca="1" si="6"/>
        <v>5.1825515497332275E-2</v>
      </c>
      <c r="CW12">
        <f t="shared" ca="1" si="6"/>
        <v>0.27344448120059461</v>
      </c>
      <c r="CX12">
        <f t="shared" ca="1" si="6"/>
        <v>0.23051368624694035</v>
      </c>
      <c r="CY12">
        <f t="shared" ca="1" si="6"/>
        <v>0.70686057556995274</v>
      </c>
      <c r="CZ12">
        <f t="shared" ca="1" si="6"/>
        <v>0.8395310901070866</v>
      </c>
      <c r="DA12">
        <f t="shared" ca="1" si="6"/>
        <v>5.1643739227572372E-2</v>
      </c>
      <c r="DB12">
        <f t="shared" ca="1" si="6"/>
        <v>0.24632576504889547</v>
      </c>
      <c r="DC12">
        <f t="shared" ca="1" si="6"/>
        <v>0.16654334644993751</v>
      </c>
      <c r="DD12">
        <f t="shared" ca="1" si="6"/>
        <v>0.84922311984439103</v>
      </c>
      <c r="DE12">
        <f t="shared" ca="1" si="6"/>
        <v>0.96434002542717379</v>
      </c>
      <c r="DF12">
        <f t="shared" ca="1" si="6"/>
        <v>0.79465476320585859</v>
      </c>
      <c r="DG12">
        <f t="shared" ca="1" si="6"/>
        <v>0.38470398632513148</v>
      </c>
      <c r="DH12">
        <f t="shared" ca="1" si="6"/>
        <v>0.32057245907503928</v>
      </c>
      <c r="DI12">
        <f t="shared" ca="1" si="6"/>
        <v>0.30107478531087317</v>
      </c>
      <c r="DJ12">
        <f t="shared" ca="1" si="7"/>
        <v>0.71446160108256851</v>
      </c>
      <c r="DK12">
        <f t="shared" ca="1" si="7"/>
        <v>0.62377694691219199</v>
      </c>
      <c r="DL12">
        <f t="shared" ca="1" si="7"/>
        <v>0.40953702406194714</v>
      </c>
      <c r="DM12">
        <f t="shared" ca="1" si="7"/>
        <v>0.82820980234281372</v>
      </c>
      <c r="DN12">
        <f t="shared" ca="1" si="7"/>
        <v>0.7101677758531878</v>
      </c>
      <c r="DO12">
        <f t="shared" ca="1" si="7"/>
        <v>0.55955844282217648</v>
      </c>
      <c r="DP12">
        <f t="shared" ca="1" si="7"/>
        <v>4.8063167723772615E-2</v>
      </c>
      <c r="DQ12">
        <f t="shared" ca="1" si="7"/>
        <v>3.7592984806908869E-2</v>
      </c>
      <c r="DR12">
        <f t="shared" ca="1" si="7"/>
        <v>0.17928687023052137</v>
      </c>
      <c r="DS12">
        <f t="shared" ca="1" si="7"/>
        <v>0.9437244609547436</v>
      </c>
      <c r="DT12">
        <f t="shared" ca="1" si="7"/>
        <v>0.17183388063371718</v>
      </c>
      <c r="DU12">
        <f t="shared" ca="1" si="7"/>
        <v>0.49860754592183143</v>
      </c>
      <c r="DV12">
        <f t="shared" ca="1" si="7"/>
        <v>0.80741529794538869</v>
      </c>
      <c r="DW12">
        <f t="shared" ca="1" si="7"/>
        <v>0.90365501641857604</v>
      </c>
      <c r="DX12">
        <f t="shared" ca="1" si="7"/>
        <v>0.90239052001305531</v>
      </c>
      <c r="DY12">
        <f t="shared" ca="1" si="7"/>
        <v>0.62157153501845708</v>
      </c>
      <c r="DZ12">
        <f t="shared" ca="1" si="8"/>
        <v>0.29693567686082689</v>
      </c>
      <c r="EA12">
        <f t="shared" ca="1" si="8"/>
        <v>0.34481485847729698</v>
      </c>
      <c r="EB12">
        <f t="shared" ca="1" si="8"/>
        <v>0.15401068581384503</v>
      </c>
      <c r="EC12">
        <f t="shared" ca="1" si="8"/>
        <v>0.16975504012414155</v>
      </c>
      <c r="ED12">
        <f t="shared" ca="1" si="8"/>
        <v>0.85631530676315404</v>
      </c>
      <c r="EE12">
        <f t="shared" ca="1" si="8"/>
        <v>0.48942664134335656</v>
      </c>
      <c r="EF12">
        <f t="shared" ca="1" si="8"/>
        <v>7.8931448471591503E-2</v>
      </c>
      <c r="EG12">
        <f t="shared" ca="1" si="8"/>
        <v>0.44102743839279523</v>
      </c>
      <c r="EH12">
        <f t="shared" ca="1" si="8"/>
        <v>2.138679243808439E-2</v>
      </c>
      <c r="EI12">
        <f t="shared" ca="1" si="8"/>
        <v>0.38668258588074778</v>
      </c>
      <c r="EJ12">
        <f t="shared" ca="1" si="8"/>
        <v>0.72305645155944509</v>
      </c>
      <c r="EK12">
        <f t="shared" ca="1" si="8"/>
        <v>7.0395952499970549E-2</v>
      </c>
      <c r="EL12">
        <f t="shared" ca="1" si="8"/>
        <v>5.8015827476915471E-2</v>
      </c>
      <c r="EM12">
        <f t="shared" ca="1" si="8"/>
        <v>0.61491809629924432</v>
      </c>
      <c r="EN12">
        <f t="shared" ca="1" si="8"/>
        <v>0.23496738028571973</v>
      </c>
      <c r="EO12">
        <f t="shared" ca="1" si="8"/>
        <v>0.11426377653254316</v>
      </c>
      <c r="EP12">
        <f t="shared" ca="1" si="9"/>
        <v>3.0700487411880251E-2</v>
      </c>
      <c r="EQ12">
        <f t="shared" ca="1" si="9"/>
        <v>0.91645467230228472</v>
      </c>
      <c r="ER12">
        <f t="shared" ca="1" si="9"/>
        <v>0.18964136785863261</v>
      </c>
      <c r="ES12">
        <f t="shared" ca="1" si="9"/>
        <v>0.82228806009494937</v>
      </c>
      <c r="ET12">
        <f t="shared" ca="1" si="9"/>
        <v>0.27726695477474506</v>
      </c>
      <c r="EU12">
        <f t="shared" ca="1" si="9"/>
        <v>0.35387080942209781</v>
      </c>
      <c r="EV12">
        <f t="shared" ca="1" si="9"/>
        <v>0.22925592514910298</v>
      </c>
      <c r="EW12">
        <f t="shared" ca="1" si="9"/>
        <v>0.94358283979575708</v>
      </c>
      <c r="EX12">
        <f t="shared" ca="1" si="9"/>
        <v>0.43335398270263492</v>
      </c>
      <c r="EY12">
        <f t="shared" ca="1" si="9"/>
        <v>0.16116704236910695</v>
      </c>
      <c r="EZ12">
        <f t="shared" ca="1" si="9"/>
        <v>0.47589772469761704</v>
      </c>
      <c r="FA12">
        <f t="shared" ca="1" si="9"/>
        <v>7.9557973868793486E-4</v>
      </c>
      <c r="FB12">
        <f t="shared" ca="1" si="9"/>
        <v>0.17867178719555155</v>
      </c>
      <c r="FC12">
        <f t="shared" ca="1" si="9"/>
        <v>0.4686391296712501</v>
      </c>
      <c r="FD12">
        <f t="shared" ca="1" si="9"/>
        <v>0.48248669282905721</v>
      </c>
      <c r="FE12">
        <f t="shared" ca="1" si="9"/>
        <v>0.66034392702097666</v>
      </c>
      <c r="FF12">
        <f t="shared" ca="1" si="10"/>
        <v>0.99095658280919818</v>
      </c>
      <c r="FG12">
        <f t="shared" ca="1" si="10"/>
        <v>0.92993778557023266</v>
      </c>
      <c r="FH12">
        <f t="shared" ca="1" si="10"/>
        <v>0.37234076326344134</v>
      </c>
      <c r="FI12">
        <f t="shared" ca="1" si="10"/>
        <v>0.67638172350672987</v>
      </c>
      <c r="FJ12">
        <f t="shared" ca="1" si="10"/>
        <v>2.8625069524230717E-2</v>
      </c>
      <c r="FK12">
        <f t="shared" ca="1" si="10"/>
        <v>4.7777606119042915E-2</v>
      </c>
      <c r="FL12">
        <f t="shared" ca="1" si="10"/>
        <v>0.740550942344949</v>
      </c>
      <c r="FM12">
        <f t="shared" ca="1" si="10"/>
        <v>0.75203485403239789</v>
      </c>
      <c r="FN12">
        <f t="shared" ca="1" si="10"/>
        <v>0.27932495425837822</v>
      </c>
      <c r="FO12">
        <f t="shared" ca="1" si="10"/>
        <v>0.99937339488070653</v>
      </c>
      <c r="FP12">
        <f t="shared" ca="1" si="10"/>
        <v>0.58242034103953455</v>
      </c>
      <c r="FQ12">
        <f t="shared" ca="1" si="10"/>
        <v>9.6189340060429562E-2</v>
      </c>
      <c r="FR12">
        <f t="shared" ca="1" si="10"/>
        <v>0.13812943644784781</v>
      </c>
      <c r="FS12">
        <f t="shared" ca="1" si="10"/>
        <v>0.40149403133253281</v>
      </c>
      <c r="FT12">
        <f t="shared" ca="1" si="10"/>
        <v>0.44557393753168795</v>
      </c>
      <c r="FU12">
        <f t="shared" ca="1" si="10"/>
        <v>0.78379539785644836</v>
      </c>
      <c r="FV12">
        <f t="shared" ca="1" si="11"/>
        <v>0.71574177544697859</v>
      </c>
      <c r="FW12">
        <f t="shared" ca="1" si="11"/>
        <v>0.84414126609403539</v>
      </c>
      <c r="FX12">
        <f t="shared" ca="1" si="11"/>
        <v>0.30928409179921501</v>
      </c>
      <c r="FY12">
        <f t="shared" ca="1" si="11"/>
        <v>0.21180375921386596</v>
      </c>
      <c r="FZ12">
        <f t="shared" ca="1" si="11"/>
        <v>0.27790643307841034</v>
      </c>
      <c r="GA12">
        <f t="shared" ca="1" si="11"/>
        <v>0.91315445165506581</v>
      </c>
      <c r="GB12">
        <f t="shared" ca="1" si="11"/>
        <v>0.14054235062299125</v>
      </c>
      <c r="GC12">
        <f t="shared" ca="1" si="11"/>
        <v>0.25159340194042223</v>
      </c>
      <c r="GD12">
        <f t="shared" ca="1" si="11"/>
        <v>0.59213865758608475</v>
      </c>
      <c r="GE12">
        <f t="shared" ca="1" si="11"/>
        <v>0.66363737555071622</v>
      </c>
      <c r="GF12">
        <f t="shared" ca="1" si="11"/>
        <v>0.50492579723117204</v>
      </c>
      <c r="GG12">
        <f t="shared" ca="1" si="11"/>
        <v>0.70261095058561196</v>
      </c>
      <c r="GH12">
        <f t="shared" ca="1" si="11"/>
        <v>0.39978621974904283</v>
      </c>
      <c r="GI12">
        <f t="shared" ca="1" si="11"/>
        <v>0.34105825073350204</v>
      </c>
      <c r="GJ12">
        <f t="shared" ca="1" si="11"/>
        <v>0.40944216032477521</v>
      </c>
      <c r="GK12">
        <f t="shared" ca="1" si="11"/>
        <v>0.72026206329865028</v>
      </c>
      <c r="GL12">
        <f t="shared" ca="1" si="12"/>
        <v>0.699360550589885</v>
      </c>
      <c r="GM12">
        <f t="shared" ca="1" si="12"/>
        <v>0.9472822897637011</v>
      </c>
      <c r="GN12">
        <f t="shared" ca="1" si="12"/>
        <v>0.23746050517882333</v>
      </c>
      <c r="GO12">
        <f t="shared" ca="1" si="12"/>
        <v>0.82976677142746813</v>
      </c>
      <c r="GP12">
        <f t="shared" ca="1" si="12"/>
        <v>0.625161947066181</v>
      </c>
      <c r="GQ12">
        <f t="shared" ca="1" si="12"/>
        <v>0.6582146515053906</v>
      </c>
      <c r="GR12">
        <f t="shared" ca="1" si="12"/>
        <v>0.93231488476043356</v>
      </c>
      <c r="GS12">
        <f t="shared" ca="1" si="12"/>
        <v>5.1762662508959445E-2</v>
      </c>
      <c r="GT12">
        <f t="shared" ca="1" si="12"/>
        <v>2.8394074303549344E-2</v>
      </c>
      <c r="GU12">
        <f t="shared" ca="1" si="12"/>
        <v>0.13983359950913388</v>
      </c>
      <c r="GV12">
        <f t="shared" ca="1" si="12"/>
        <v>7.0699086924169596E-2</v>
      </c>
      <c r="GW12">
        <f t="shared" ca="1" si="12"/>
        <v>0.82328732076745836</v>
      </c>
      <c r="GX12">
        <f t="shared" ca="1" si="12"/>
        <v>0.33913249617670871</v>
      </c>
      <c r="GY12">
        <f t="shared" ca="1" si="12"/>
        <v>0.9602151247131856</v>
      </c>
      <c r="GZ12">
        <f t="shared" ca="1" si="12"/>
        <v>0.19072700635918127</v>
      </c>
      <c r="HA12">
        <f t="shared" ca="1" si="12"/>
        <v>0.93873572086321566</v>
      </c>
      <c r="HB12">
        <f t="shared" ca="1" si="13"/>
        <v>0.62814995242483385</v>
      </c>
      <c r="HC12">
        <f t="shared" ca="1" si="13"/>
        <v>0.7896876020400676</v>
      </c>
      <c r="HD12">
        <f t="shared" ca="1" si="13"/>
        <v>0.17976131349858404</v>
      </c>
      <c r="HE12">
        <f t="shared" ca="1" si="13"/>
        <v>0.41298198611429937</v>
      </c>
      <c r="HF12">
        <f t="shared" ca="1" si="13"/>
        <v>0.85989593929590091</v>
      </c>
      <c r="HG12">
        <f t="shared" ca="1" si="13"/>
        <v>0.94668536801564029</v>
      </c>
      <c r="HH12">
        <f t="shared" ca="1" si="13"/>
        <v>0.92127473214218869</v>
      </c>
      <c r="HI12">
        <f t="shared" ca="1" si="13"/>
        <v>0.92338744383290694</v>
      </c>
      <c r="HJ12">
        <f t="shared" ca="1" si="13"/>
        <v>0.7590389546249342</v>
      </c>
      <c r="HK12">
        <f t="shared" ca="1" si="13"/>
        <v>0.87050611132366573</v>
      </c>
      <c r="HL12">
        <f t="shared" ca="1" si="13"/>
        <v>7.5478517885194107E-2</v>
      </c>
      <c r="HM12">
        <f t="shared" ca="1" si="13"/>
        <v>0.86794272857872334</v>
      </c>
      <c r="HN12">
        <f t="shared" ca="1" si="13"/>
        <v>0.41507432093728991</v>
      </c>
      <c r="HO12">
        <f t="shared" ca="1" si="13"/>
        <v>0.4543274833831632</v>
      </c>
      <c r="HP12">
        <f t="shared" ca="1" si="13"/>
        <v>5.5616787307123383E-3</v>
      </c>
      <c r="HQ12">
        <f t="shared" ca="1" si="13"/>
        <v>0.82815516401365163</v>
      </c>
      <c r="HR12">
        <f t="shared" ca="1" si="14"/>
        <v>0.70997087707962303</v>
      </c>
      <c r="HS12">
        <f t="shared" ca="1" si="14"/>
        <v>0.41343617362428442</v>
      </c>
      <c r="HT12">
        <f t="shared" ca="1" si="14"/>
        <v>0.92481842735222719</v>
      </c>
      <c r="HU12">
        <f t="shared" ca="1" si="14"/>
        <v>0.8454625747494714</v>
      </c>
      <c r="HV12">
        <f t="shared" ca="1" si="14"/>
        <v>9.3468593500690145E-2</v>
      </c>
      <c r="HW12">
        <f t="shared" ca="1" si="14"/>
        <v>0.7335985524612253</v>
      </c>
      <c r="HX12">
        <f t="shared" ca="1" si="14"/>
        <v>0.93929738379228167</v>
      </c>
      <c r="HY12">
        <f t="shared" ca="1" si="14"/>
        <v>0.16098937830680315</v>
      </c>
      <c r="HZ12">
        <f t="shared" ca="1" si="14"/>
        <v>0.98738263520499814</v>
      </c>
      <c r="IA12">
        <f t="shared" ca="1" si="14"/>
        <v>0.66044897375619405</v>
      </c>
      <c r="IB12">
        <f t="shared" ca="1" si="14"/>
        <v>0.69566731163987594</v>
      </c>
      <c r="IC12">
        <f t="shared" ca="1" si="14"/>
        <v>0.87194849234288574</v>
      </c>
      <c r="ID12">
        <f t="shared" ca="1" si="14"/>
        <v>0.53295446466134955</v>
      </c>
      <c r="IE12">
        <f t="shared" ca="1" si="14"/>
        <v>0.75537984316875417</v>
      </c>
      <c r="IF12">
        <f t="shared" ca="1" si="14"/>
        <v>0.83155559484348962</v>
      </c>
      <c r="IG12">
        <f t="shared" ca="1" si="14"/>
        <v>0.19573290169569979</v>
      </c>
      <c r="IH12">
        <f t="shared" ca="1" si="15"/>
        <v>0.29644119137185154</v>
      </c>
      <c r="II12">
        <f t="shared" ca="1" si="15"/>
        <v>0.25943327249182724</v>
      </c>
      <c r="IJ12">
        <f t="shared" ca="1" si="15"/>
        <v>0.17497339103663578</v>
      </c>
      <c r="IK12">
        <f t="shared" ca="1" si="15"/>
        <v>0.25988767557458192</v>
      </c>
      <c r="IL12">
        <f t="shared" ca="1" si="15"/>
        <v>0.54046368618149931</v>
      </c>
      <c r="IM12">
        <f t="shared" ca="1" si="15"/>
        <v>0.72486394430380663</v>
      </c>
      <c r="IN12">
        <f t="shared" ca="1" si="15"/>
        <v>0.5341922477053439</v>
      </c>
      <c r="IO12">
        <f t="shared" ca="1" si="15"/>
        <v>6.7872796785109824E-2</v>
      </c>
      <c r="IP12">
        <f t="shared" ca="1" si="15"/>
        <v>0.28265527108501554</v>
      </c>
      <c r="IQ12">
        <f t="shared" ca="1" si="15"/>
        <v>0.23836630650312107</v>
      </c>
      <c r="IR12">
        <f t="shared" ca="1" si="15"/>
        <v>0.80077325067559957</v>
      </c>
      <c r="IS12">
        <f t="shared" ca="1" si="15"/>
        <v>0.30838246948800208</v>
      </c>
      <c r="IT12">
        <f t="shared" ca="1" si="15"/>
        <v>0.7802081514504281</v>
      </c>
      <c r="IU12">
        <f t="shared" ca="1" si="15"/>
        <v>0.23341150302107894</v>
      </c>
      <c r="IV12">
        <f t="shared" ca="1" si="15"/>
        <v>0.88852269981614929</v>
      </c>
      <c r="IW12">
        <f t="shared" ca="1" si="15"/>
        <v>0.74275052986796963</v>
      </c>
      <c r="IX12">
        <f t="shared" ca="1" si="16"/>
        <v>0.37545564606692827</v>
      </c>
      <c r="IY12">
        <f t="shared" ca="1" si="16"/>
        <v>0.52710421902454552</v>
      </c>
      <c r="IZ12">
        <f t="shared" ca="1" si="16"/>
        <v>4.058116619238572E-2</v>
      </c>
      <c r="JA12">
        <f t="shared" ca="1" si="16"/>
        <v>0.85143771203356045</v>
      </c>
      <c r="JB12">
        <f t="shared" ca="1" si="16"/>
        <v>0.38378998359850813</v>
      </c>
      <c r="JC12">
        <f t="shared" ca="1" si="16"/>
        <v>0.19293500445287171</v>
      </c>
      <c r="JD12">
        <f t="shared" ca="1" si="16"/>
        <v>0.53219216504802225</v>
      </c>
      <c r="JE12">
        <f t="shared" ca="1" si="16"/>
        <v>0.79422423944487985</v>
      </c>
      <c r="JF12">
        <f t="shared" ca="1" si="16"/>
        <v>0.90499587996935005</v>
      </c>
      <c r="JG12">
        <f t="shared" ca="1" si="16"/>
        <v>0.79080841160504212</v>
      </c>
      <c r="JH12">
        <f t="shared" ca="1" si="16"/>
        <v>0.95757817076657059</v>
      </c>
      <c r="JI12">
        <f t="shared" ca="1" si="16"/>
        <v>0.40167422935790398</v>
      </c>
      <c r="JJ12">
        <f t="shared" ca="1" si="16"/>
        <v>0.27581631441970378</v>
      </c>
      <c r="JK12">
        <f t="shared" ca="1" si="16"/>
        <v>0.52784564863657335</v>
      </c>
      <c r="JL12">
        <f t="shared" ca="1" si="16"/>
        <v>0.82558159739093617</v>
      </c>
      <c r="JM12">
        <f t="shared" ca="1" si="16"/>
        <v>0.28879837476446002</v>
      </c>
      <c r="JN12">
        <f t="shared" ca="1" si="17"/>
        <v>0.51832263764527309</v>
      </c>
      <c r="JO12">
        <f t="shared" ca="1" si="17"/>
        <v>0.90170122108749751</v>
      </c>
      <c r="JP12">
        <f t="shared" ca="1" si="17"/>
        <v>0.33373907549680881</v>
      </c>
      <c r="JQ12">
        <f t="shared" ca="1" si="17"/>
        <v>0.29768092205739816</v>
      </c>
      <c r="JR12">
        <f t="shared" ca="1" si="17"/>
        <v>0.74940499889167489</v>
      </c>
      <c r="JS12">
        <f t="shared" ca="1" si="17"/>
        <v>0.29939285285210882</v>
      </c>
      <c r="JT12">
        <f t="shared" ca="1" si="17"/>
        <v>0.80040822726814598</v>
      </c>
      <c r="JU12">
        <f t="shared" ca="1" si="17"/>
        <v>0.84854836287728452</v>
      </c>
      <c r="JV12">
        <f t="shared" ca="1" si="17"/>
        <v>0.35768871319986195</v>
      </c>
      <c r="JW12">
        <f t="shared" ca="1" si="17"/>
        <v>0.34909814101119363</v>
      </c>
      <c r="JX12">
        <f t="shared" ca="1" si="17"/>
        <v>0.79728174662407858</v>
      </c>
      <c r="JY12">
        <f t="shared" ca="1" si="17"/>
        <v>3.5956059968181853E-2</v>
      </c>
      <c r="JZ12">
        <f t="shared" ca="1" si="17"/>
        <v>0.83091305711289065</v>
      </c>
      <c r="KA12">
        <f t="shared" ca="1" si="17"/>
        <v>0.81891929162635957</v>
      </c>
      <c r="KB12">
        <f t="shared" ca="1" si="17"/>
        <v>0.27552937973498193</v>
      </c>
      <c r="KC12">
        <f t="shared" ca="1" si="17"/>
        <v>0.55684134577087652</v>
      </c>
      <c r="KD12">
        <f t="shared" ca="1" si="18"/>
        <v>0.85092221067298501</v>
      </c>
      <c r="KE12">
        <f t="shared" ca="1" si="18"/>
        <v>0.25010737616976031</v>
      </c>
      <c r="KF12">
        <f t="shared" ca="1" si="18"/>
        <v>0.91932838915000825</v>
      </c>
      <c r="KG12">
        <f t="shared" ca="1" si="18"/>
        <v>2.7323254958708798E-3</v>
      </c>
      <c r="KH12">
        <f t="shared" ca="1" si="18"/>
        <v>0.65928660430628239</v>
      </c>
      <c r="KI12">
        <f t="shared" ca="1" si="18"/>
        <v>0.33022260383038771</v>
      </c>
      <c r="KJ12">
        <f t="shared" ca="1" si="18"/>
        <v>0.75264885633698109</v>
      </c>
      <c r="KK12">
        <f t="shared" ca="1" si="18"/>
        <v>0.63462725395028341</v>
      </c>
      <c r="KL12">
        <f t="shared" ca="1" si="18"/>
        <v>0.37116019290571667</v>
      </c>
      <c r="KM12">
        <f t="shared" ca="1" si="18"/>
        <v>0.22830660020246263</v>
      </c>
      <c r="KN12">
        <f t="shared" ca="1" si="18"/>
        <v>0.55042318483071007</v>
      </c>
      <c r="KO12">
        <f t="shared" ca="1" si="18"/>
        <v>0.47001699717317191</v>
      </c>
      <c r="KP12">
        <f t="shared" ca="1" si="18"/>
        <v>0.27655332142645983</v>
      </c>
      <c r="KQ12">
        <f t="shared" ca="1" si="18"/>
        <v>0.6442902125694846</v>
      </c>
      <c r="KR12">
        <f t="shared" ca="1" si="18"/>
        <v>0.40147315668170824</v>
      </c>
      <c r="KS12">
        <f t="shared" ca="1" si="18"/>
        <v>8.2918347596472985E-2</v>
      </c>
      <c r="KT12">
        <f t="shared" ca="1" si="19"/>
        <v>0.40228389603978154</v>
      </c>
      <c r="KU12">
        <f t="shared" ca="1" si="19"/>
        <v>0.9869755143685669</v>
      </c>
      <c r="KV12">
        <f t="shared" ca="1" si="19"/>
        <v>0.86248454012114728</v>
      </c>
      <c r="KW12">
        <f t="shared" ca="1" si="19"/>
        <v>0.12688264292877427</v>
      </c>
      <c r="KX12">
        <f t="shared" ca="1" si="19"/>
        <v>9.8297899915598452E-2</v>
      </c>
      <c r="KY12">
        <f t="shared" ca="1" si="19"/>
        <v>0.30892363617028418</v>
      </c>
      <c r="KZ12">
        <f t="shared" ca="1" si="19"/>
        <v>2.6097074118867969E-2</v>
      </c>
      <c r="LA12">
        <f t="shared" ca="1" si="19"/>
        <v>0.85968330836772977</v>
      </c>
      <c r="LB12">
        <f t="shared" ca="1" si="19"/>
        <v>0.16649573698155229</v>
      </c>
      <c r="LC12">
        <f t="shared" ca="1" si="19"/>
        <v>0.37914394454915346</v>
      </c>
      <c r="LD12">
        <f t="shared" ca="1" si="19"/>
        <v>0.61431260685477873</v>
      </c>
      <c r="LE12">
        <f t="shared" ca="1" si="19"/>
        <v>0.89527982569573439</v>
      </c>
      <c r="LF12">
        <f t="shared" ca="1" si="19"/>
        <v>0.84305394809417555</v>
      </c>
      <c r="LG12">
        <f t="shared" ca="1" si="19"/>
        <v>0.40032137692112424</v>
      </c>
      <c r="LH12">
        <f t="shared" ca="1" si="19"/>
        <v>0.281405703532288</v>
      </c>
      <c r="LI12">
        <f t="shared" ca="1" si="19"/>
        <v>0.4416773035417163</v>
      </c>
      <c r="LJ12">
        <f t="shared" ca="1" si="20"/>
        <v>8.003551935566211E-2</v>
      </c>
      <c r="LK12">
        <f t="shared" ca="1" si="20"/>
        <v>0.92654003202363722</v>
      </c>
      <c r="LL12">
        <f t="shared" ca="1" si="20"/>
        <v>0.56186379754234683</v>
      </c>
      <c r="LM12">
        <f t="shared" ca="1" si="20"/>
        <v>5.0370175544631079E-2</v>
      </c>
      <c r="LN12">
        <f t="shared" ca="1" si="20"/>
        <v>0.23116538062634417</v>
      </c>
      <c r="LO12">
        <f t="shared" ca="1" si="20"/>
        <v>0.4653005289983303</v>
      </c>
      <c r="LP12">
        <f t="shared" ca="1" si="20"/>
        <v>6.191538333442681E-2</v>
      </c>
      <c r="LQ12">
        <f t="shared" ca="1" si="20"/>
        <v>0.25538572308102181</v>
      </c>
      <c r="LR12">
        <f t="shared" ca="1" si="20"/>
        <v>0.52964823632079117</v>
      </c>
      <c r="LS12">
        <f t="shared" ca="1" si="20"/>
        <v>0.57693677181820846</v>
      </c>
      <c r="LT12">
        <f t="shared" ca="1" si="20"/>
        <v>8.4383121611786294E-4</v>
      </c>
      <c r="LU12">
        <f t="shared" ca="1" si="20"/>
        <v>0.20180676530087627</v>
      </c>
      <c r="LV12">
        <f t="shared" ca="1" si="20"/>
        <v>0.13224616211474449</v>
      </c>
      <c r="LW12">
        <f t="shared" ca="1" si="20"/>
        <v>0.86038776025992825</v>
      </c>
      <c r="LX12">
        <f t="shared" ca="1" si="20"/>
        <v>0.62727318981601066</v>
      </c>
      <c r="LY12">
        <f t="shared" ca="1" si="20"/>
        <v>0.11344867455292496</v>
      </c>
      <c r="LZ12">
        <f t="shared" ca="1" si="21"/>
        <v>0.32058155780342978</v>
      </c>
      <c r="MA12">
        <f t="shared" ca="1" si="21"/>
        <v>7.7533323157654155E-2</v>
      </c>
      <c r="MB12">
        <f t="shared" ca="1" si="21"/>
        <v>0.51533666464945516</v>
      </c>
      <c r="MC12">
        <f t="shared" ca="1" si="21"/>
        <v>0.59420637257056341</v>
      </c>
      <c r="MD12">
        <f t="shared" ca="1" si="21"/>
        <v>0.85654328727327023</v>
      </c>
      <c r="ME12">
        <f t="shared" ca="1" si="21"/>
        <v>0.19272302806398756</v>
      </c>
      <c r="MF12">
        <f t="shared" ca="1" si="21"/>
        <v>0.56966641959395115</v>
      </c>
      <c r="MG12">
        <f t="shared" ca="1" si="21"/>
        <v>0.43420005146418517</v>
      </c>
      <c r="MH12">
        <f t="shared" ca="1" si="21"/>
        <v>0.278476139075992</v>
      </c>
      <c r="MI12">
        <f t="shared" ca="1" si="21"/>
        <v>0.59150972250372691</v>
      </c>
      <c r="MJ12">
        <f t="shared" ca="1" si="21"/>
        <v>9.4322514822911541E-2</v>
      </c>
      <c r="MK12">
        <f t="shared" ca="1" si="21"/>
        <v>0.63296661325498527</v>
      </c>
      <c r="ML12">
        <f t="shared" ca="1" si="21"/>
        <v>0.99907317688034236</v>
      </c>
      <c r="MM12">
        <f t="shared" ca="1" si="21"/>
        <v>0.5187627359796203</v>
      </c>
      <c r="MN12">
        <f t="shared" ca="1" si="21"/>
        <v>0.56608662553943767</v>
      </c>
      <c r="MO12">
        <f t="shared" ca="1" si="21"/>
        <v>0.48230209216304842</v>
      </c>
      <c r="MP12">
        <f t="shared" ca="1" si="22"/>
        <v>0.99739930966850909</v>
      </c>
      <c r="MQ12">
        <f t="shared" ca="1" si="22"/>
        <v>0.58681122146695874</v>
      </c>
      <c r="MR12">
        <f t="shared" ca="1" si="22"/>
        <v>0.52738088071919975</v>
      </c>
      <c r="MS12">
        <f t="shared" ca="1" si="22"/>
        <v>0.57199632716819648</v>
      </c>
      <c r="MT12">
        <f t="shared" ca="1" si="22"/>
        <v>0.66373312248241523</v>
      </c>
      <c r="MU12">
        <f t="shared" ca="1" si="22"/>
        <v>0.22202104044933546</v>
      </c>
      <c r="MV12">
        <f t="shared" ca="1" si="22"/>
        <v>0.28090616010652003</v>
      </c>
      <c r="MW12">
        <f t="shared" ca="1" si="22"/>
        <v>0.37108479703117825</v>
      </c>
      <c r="MX12">
        <f t="shared" ca="1" si="22"/>
        <v>0.67180923761267286</v>
      </c>
      <c r="MY12">
        <f t="shared" ca="1" si="22"/>
        <v>0.79846418138035569</v>
      </c>
      <c r="MZ12">
        <f t="shared" ca="1" si="22"/>
        <v>7.4616759597889715E-2</v>
      </c>
      <c r="NA12">
        <f t="shared" ca="1" si="22"/>
        <v>2.1433937656689661E-4</v>
      </c>
      <c r="NB12">
        <f t="shared" ca="1" si="22"/>
        <v>0.41089773059352419</v>
      </c>
      <c r="NC12">
        <f t="shared" ca="1" si="22"/>
        <v>0.11518183222096434</v>
      </c>
      <c r="ND12">
        <f t="shared" ca="1" si="22"/>
        <v>0.13961263349897468</v>
      </c>
      <c r="NE12">
        <f t="shared" ca="1" si="22"/>
        <v>0.54545965639173355</v>
      </c>
      <c r="NF12">
        <f t="shared" ca="1" si="23"/>
        <v>0.7850342343022676</v>
      </c>
      <c r="NG12">
        <f t="shared" ca="1" si="23"/>
        <v>0.90953565562966654</v>
      </c>
      <c r="NH12">
        <f t="shared" ca="1" si="23"/>
        <v>0.41515959242397937</v>
      </c>
      <c r="NI12">
        <f t="shared" ca="1" si="23"/>
        <v>5.4167381555381366E-2</v>
      </c>
      <c r="NJ12">
        <f t="shared" ca="1" si="23"/>
        <v>0.44513813057811413</v>
      </c>
      <c r="NK12">
        <f t="shared" ca="1" si="23"/>
        <v>0.39121698799109672</v>
      </c>
      <c r="NL12">
        <f t="shared" ca="1" si="23"/>
        <v>0.96724840921582655</v>
      </c>
      <c r="NM12">
        <f t="shared" ca="1" si="23"/>
        <v>0.39769146916994991</v>
      </c>
      <c r="NN12">
        <f t="shared" ca="1" si="23"/>
        <v>0.11290393543971411</v>
      </c>
      <c r="NO12">
        <f t="shared" ca="1" si="23"/>
        <v>0.41009062659853346</v>
      </c>
      <c r="NP12">
        <f t="shared" ca="1" si="23"/>
        <v>0.50196721760342122</v>
      </c>
      <c r="NQ12">
        <f t="shared" ca="1" si="23"/>
        <v>0.98498554644342762</v>
      </c>
      <c r="NR12">
        <f t="shared" ca="1" si="23"/>
        <v>0.75021497898949219</v>
      </c>
      <c r="NS12">
        <f t="shared" ca="1" si="23"/>
        <v>0.46166185966443896</v>
      </c>
      <c r="NT12">
        <f t="shared" ca="1" si="23"/>
        <v>0.10353935585075646</v>
      </c>
      <c r="NU12">
        <f t="shared" ca="1" si="23"/>
        <v>0.71613066475159592</v>
      </c>
      <c r="NV12">
        <f t="shared" ca="1" si="24"/>
        <v>3.0121748416477634E-2</v>
      </c>
      <c r="NW12">
        <f t="shared" ca="1" si="24"/>
        <v>0.46300931537961998</v>
      </c>
      <c r="NX12">
        <f t="shared" ca="1" si="24"/>
        <v>0.25647183628998882</v>
      </c>
      <c r="NY12">
        <f t="shared" ca="1" si="24"/>
        <v>0.93775945280091033</v>
      </c>
      <c r="NZ12">
        <f t="shared" ca="1" si="24"/>
        <v>0.7693527987942238</v>
      </c>
      <c r="OA12">
        <f t="shared" ca="1" si="24"/>
        <v>0.92645856147166294</v>
      </c>
      <c r="OB12">
        <f t="shared" ca="1" si="24"/>
        <v>0.91903537392636392</v>
      </c>
      <c r="OC12">
        <f t="shared" ca="1" si="24"/>
        <v>0.94229540474415863</v>
      </c>
      <c r="OD12">
        <f t="shared" ca="1" si="24"/>
        <v>0.79254866151264469</v>
      </c>
      <c r="OE12">
        <f t="shared" ca="1" si="24"/>
        <v>0.34713177009019736</v>
      </c>
      <c r="OF12">
        <f t="shared" ca="1" si="24"/>
        <v>0.97355271001846921</v>
      </c>
      <c r="OG12">
        <f t="shared" ca="1" si="24"/>
        <v>0.52289219357333394</v>
      </c>
      <c r="OH12">
        <f t="shared" ca="1" si="24"/>
        <v>0.94242923238384746</v>
      </c>
      <c r="OI12">
        <f t="shared" ca="1" si="24"/>
        <v>0.43789368581316312</v>
      </c>
      <c r="OJ12">
        <f t="shared" ca="1" si="24"/>
        <v>0.36573177685102753</v>
      </c>
      <c r="OK12">
        <f t="shared" ca="1" si="24"/>
        <v>4.6716915178110829E-2</v>
      </c>
      <c r="OL12">
        <f t="shared" ca="1" si="25"/>
        <v>5.542470585659931E-2</v>
      </c>
      <c r="OM12">
        <f t="shared" ca="1" si="25"/>
        <v>7.6494936670294722E-2</v>
      </c>
      <c r="ON12">
        <f t="shared" ca="1" si="25"/>
        <v>2.586393448919444E-2</v>
      </c>
      <c r="OO12">
        <f t="shared" ca="1" si="25"/>
        <v>0.40102274843184682</v>
      </c>
      <c r="OP12">
        <f t="shared" ca="1" si="25"/>
        <v>0.99412766630886251</v>
      </c>
      <c r="OQ12">
        <f t="shared" ca="1" si="25"/>
        <v>0.68812504028802757</v>
      </c>
      <c r="OR12">
        <f t="shared" ca="1" si="25"/>
        <v>0.30833822080175877</v>
      </c>
      <c r="OS12">
        <f t="shared" ca="1" si="25"/>
        <v>0.20847854392013643</v>
      </c>
      <c r="OT12">
        <f t="shared" ca="1" si="25"/>
        <v>0.8829844430014484</v>
      </c>
      <c r="OU12">
        <f t="shared" ca="1" si="25"/>
        <v>0.61187619736435805</v>
      </c>
      <c r="OV12">
        <f t="shared" ca="1" si="25"/>
        <v>0.12294534756889719</v>
      </c>
      <c r="OW12">
        <f t="shared" ca="1" si="25"/>
        <v>0.79359631997758928</v>
      </c>
      <c r="OX12">
        <f t="shared" ca="1" si="25"/>
        <v>0.44324765981290648</v>
      </c>
      <c r="OY12">
        <f t="shared" ca="1" si="25"/>
        <v>0.55219362737741295</v>
      </c>
      <c r="OZ12">
        <f t="shared" ca="1" si="25"/>
        <v>0.56387587936200489</v>
      </c>
      <c r="PA12">
        <f t="shared" ca="1" si="25"/>
        <v>0.80718325441591943</v>
      </c>
      <c r="PB12">
        <f t="shared" ca="1" si="26"/>
        <v>0.14044184056461129</v>
      </c>
      <c r="PC12">
        <f t="shared" ca="1" si="26"/>
        <v>0.26772079716094144</v>
      </c>
      <c r="PD12">
        <f t="shared" ca="1" si="26"/>
        <v>0.86247888535781925</v>
      </c>
      <c r="PE12">
        <f t="shared" ca="1" si="26"/>
        <v>0.92258246421944645</v>
      </c>
      <c r="PF12">
        <f t="shared" ca="1" si="26"/>
        <v>0.76536932417528603</v>
      </c>
      <c r="PG12">
        <f t="shared" ca="1" si="26"/>
        <v>0.90370827258989783</v>
      </c>
      <c r="PH12">
        <f t="shared" ca="1" si="26"/>
        <v>0.31448031322870929</v>
      </c>
      <c r="PI12">
        <f t="shared" ca="1" si="26"/>
        <v>0.68390953760199669</v>
      </c>
      <c r="PJ12">
        <f t="shared" ca="1" si="26"/>
        <v>0.87225464509161654</v>
      </c>
      <c r="PK12">
        <f t="shared" ca="1" si="26"/>
        <v>0.4817421233611261</v>
      </c>
      <c r="PL12">
        <f t="shared" ca="1" si="26"/>
        <v>0.56111984503827561</v>
      </c>
      <c r="PM12">
        <f t="shared" ca="1" si="26"/>
        <v>5.4393941989287597E-2</v>
      </c>
      <c r="PN12">
        <f t="shared" ca="1" si="26"/>
        <v>0.11012506226879204</v>
      </c>
      <c r="PO12">
        <f t="shared" ca="1" si="26"/>
        <v>0.29397082160589605</v>
      </c>
      <c r="PP12">
        <f t="shared" ca="1" si="26"/>
        <v>0.28113814393100245</v>
      </c>
      <c r="PQ12">
        <f t="shared" ca="1" si="26"/>
        <v>0.47119587989565126</v>
      </c>
      <c r="PR12">
        <f t="shared" ca="1" si="27"/>
        <v>0.4282363319572986</v>
      </c>
      <c r="PS12">
        <f t="shared" ca="1" si="27"/>
        <v>0.24826335780995412</v>
      </c>
      <c r="PT12">
        <f t="shared" ca="1" si="27"/>
        <v>0.97164789745604252</v>
      </c>
      <c r="PU12">
        <f t="shared" ca="1" si="27"/>
        <v>0.27381987611917558</v>
      </c>
      <c r="PV12">
        <f t="shared" ca="1" si="27"/>
        <v>0.33587956447722778</v>
      </c>
      <c r="PW12">
        <f t="shared" ca="1" si="27"/>
        <v>0.2784924840435008</v>
      </c>
      <c r="PX12">
        <f t="shared" ca="1" si="27"/>
        <v>0.98108244393010136</v>
      </c>
      <c r="PY12">
        <f t="shared" ca="1" si="27"/>
        <v>7.3349781579537532E-2</v>
      </c>
      <c r="PZ12">
        <f t="shared" ca="1" si="27"/>
        <v>0.19286093166942819</v>
      </c>
      <c r="QA12">
        <f t="shared" ca="1" si="27"/>
        <v>0.9191985779071391</v>
      </c>
      <c r="QB12">
        <f t="shared" ca="1" si="27"/>
        <v>2.9120212621656094E-2</v>
      </c>
      <c r="QC12">
        <f t="shared" ca="1" si="27"/>
        <v>0.30932268931396834</v>
      </c>
      <c r="QD12">
        <f t="shared" ca="1" si="27"/>
        <v>0.23416960257241037</v>
      </c>
      <c r="QE12">
        <f t="shared" ca="1" si="27"/>
        <v>0.23576475289901855</v>
      </c>
      <c r="QF12">
        <f t="shared" ca="1" si="27"/>
        <v>0.79951173898609096</v>
      </c>
      <c r="QG12">
        <f t="shared" ca="1" si="27"/>
        <v>0.27920775302992096</v>
      </c>
      <c r="QH12">
        <f t="shared" ca="1" si="28"/>
        <v>0.68728270133857983</v>
      </c>
      <c r="QI12">
        <f t="shared" ca="1" si="28"/>
        <v>8.3204346180537292E-2</v>
      </c>
      <c r="QJ12">
        <f t="shared" ca="1" si="28"/>
        <v>0.79218305524415011</v>
      </c>
      <c r="QK12">
        <f t="shared" ca="1" si="28"/>
        <v>0.23673630854409233</v>
      </c>
      <c r="QL12">
        <f t="shared" ca="1" si="28"/>
        <v>8.4573127377504442E-2</v>
      </c>
      <c r="QM12">
        <f t="shared" ca="1" si="28"/>
        <v>0.37564073631225459</v>
      </c>
      <c r="QN12">
        <f t="shared" ca="1" si="28"/>
        <v>0.95294271166298561</v>
      </c>
      <c r="QO12">
        <f t="shared" ca="1" si="28"/>
        <v>5.6859014316195E-2</v>
      </c>
      <c r="QP12">
        <f t="shared" ca="1" si="28"/>
        <v>0.85996520131367704</v>
      </c>
      <c r="QQ12">
        <f t="shared" ca="1" si="28"/>
        <v>0.25123098310215541</v>
      </c>
      <c r="QR12">
        <f t="shared" ca="1" si="28"/>
        <v>0.7250120880370341</v>
      </c>
      <c r="QS12">
        <f t="shared" ca="1" si="28"/>
        <v>4.6202847056093566E-2</v>
      </c>
      <c r="QT12">
        <f t="shared" ca="1" si="28"/>
        <v>1.4284281684338263E-2</v>
      </c>
      <c r="QU12">
        <f t="shared" ca="1" si="28"/>
        <v>0.82660715188900669</v>
      </c>
      <c r="QV12">
        <f t="shared" ca="1" si="28"/>
        <v>0.79861036710329136</v>
      </c>
      <c r="QW12">
        <f t="shared" ca="1" si="28"/>
        <v>0.87008199750933723</v>
      </c>
      <c r="QX12">
        <f t="shared" ca="1" si="29"/>
        <v>1.0347442804425899E-2</v>
      </c>
      <c r="QY12">
        <f t="shared" ca="1" si="29"/>
        <v>0.63359231547483974</v>
      </c>
      <c r="QZ12">
        <f t="shared" ca="1" si="29"/>
        <v>0.94447630640338986</v>
      </c>
      <c r="RA12">
        <f t="shared" ca="1" si="29"/>
        <v>0.38395408379250973</v>
      </c>
      <c r="RB12">
        <f t="shared" ca="1" si="29"/>
        <v>0.43424484215829207</v>
      </c>
      <c r="RC12">
        <f t="shared" ca="1" si="29"/>
        <v>0.95178633113276245</v>
      </c>
      <c r="RD12">
        <f t="shared" ca="1" si="29"/>
        <v>8.6478451094150088E-2</v>
      </c>
      <c r="RE12">
        <f t="shared" ca="1" si="29"/>
        <v>0.25912377468407566</v>
      </c>
      <c r="RF12">
        <f t="shared" ca="1" si="29"/>
        <v>0.72054575165473034</v>
      </c>
      <c r="RG12">
        <f t="shared" ca="1" si="29"/>
        <v>0.78452402084558726</v>
      </c>
      <c r="RH12">
        <f t="shared" ca="1" si="29"/>
        <v>0.64569681203767615</v>
      </c>
      <c r="RI12">
        <f t="shared" ca="1" si="29"/>
        <v>0.77101247631197112</v>
      </c>
      <c r="RJ12">
        <f t="shared" ca="1" si="29"/>
        <v>0.66704228259385878</v>
      </c>
      <c r="RK12">
        <f t="shared" ca="1" si="29"/>
        <v>0.24006250756024128</v>
      </c>
      <c r="RL12">
        <f t="shared" ca="1" si="29"/>
        <v>0.9190883690800149</v>
      </c>
      <c r="RM12">
        <f t="shared" ca="1" si="29"/>
        <v>0.9338795746119517</v>
      </c>
      <c r="RN12">
        <f t="shared" ca="1" si="30"/>
        <v>0.94664529718647639</v>
      </c>
      <c r="RO12">
        <f t="shared" ca="1" si="30"/>
        <v>0.56878419747524189</v>
      </c>
      <c r="RP12">
        <f t="shared" ca="1" si="30"/>
        <v>0.6388245115355532</v>
      </c>
      <c r="RQ12">
        <f t="shared" ca="1" si="30"/>
        <v>0.15316942426953994</v>
      </c>
      <c r="RR12">
        <f t="shared" ca="1" si="30"/>
        <v>0.15195194913365728</v>
      </c>
      <c r="RS12">
        <f t="shared" ca="1" si="30"/>
        <v>0.62489207049120388</v>
      </c>
      <c r="RT12">
        <f t="shared" ca="1" si="30"/>
        <v>7.4638156764044949E-2</v>
      </c>
      <c r="RU12">
        <f t="shared" ca="1" si="30"/>
        <v>0.52148810821983638</v>
      </c>
      <c r="RV12">
        <f t="shared" ca="1" si="30"/>
        <v>0.77604803899038133</v>
      </c>
      <c r="RW12">
        <f t="shared" ca="1" si="30"/>
        <v>0.43609128338841852</v>
      </c>
      <c r="RX12">
        <f t="shared" ca="1" si="30"/>
        <v>0.83360139906173136</v>
      </c>
      <c r="RY12">
        <f t="shared" ca="1" si="30"/>
        <v>0.31483803818825107</v>
      </c>
      <c r="RZ12">
        <f t="shared" ca="1" si="30"/>
        <v>0.73057578288836111</v>
      </c>
      <c r="SA12">
        <f t="shared" ca="1" si="30"/>
        <v>0.78533830480476019</v>
      </c>
      <c r="SB12">
        <f t="shared" ca="1" si="30"/>
        <v>0.29852976063526748</v>
      </c>
      <c r="SC12">
        <f t="shared" ca="1" si="30"/>
        <v>0.31004009517854569</v>
      </c>
      <c r="SD12">
        <f t="shared" ca="1" si="31"/>
        <v>0.6175985823142961</v>
      </c>
      <c r="SE12">
        <f t="shared" ca="1" si="31"/>
        <v>0.37144488057689329</v>
      </c>
      <c r="SF12">
        <f t="shared" ca="1" si="31"/>
        <v>0.38999726729926332</v>
      </c>
      <c r="SG12">
        <f t="shared" ca="1" si="31"/>
        <v>0.93212396580972945</v>
      </c>
      <c r="SH12">
        <f t="shared" ca="1" si="31"/>
        <v>0.56116322148629993</v>
      </c>
      <c r="SI12">
        <f t="shared" ca="1" si="31"/>
        <v>0.4396761402932724</v>
      </c>
      <c r="SJ12">
        <f t="shared" ca="1" si="31"/>
        <v>0.39103495251331644</v>
      </c>
      <c r="SK12">
        <f t="shared" ca="1" si="31"/>
        <v>0.65742526458704964</v>
      </c>
      <c r="SL12">
        <f t="shared" ca="1" si="31"/>
        <v>0.2050815908172241</v>
      </c>
      <c r="SM12">
        <f t="shared" ca="1" si="31"/>
        <v>0.99652817648836522</v>
      </c>
      <c r="SN12">
        <f t="shared" ca="1" si="31"/>
        <v>0.42297730093630526</v>
      </c>
      <c r="SO12">
        <f t="shared" ca="1" si="31"/>
        <v>0.30194646275207093</v>
      </c>
      <c r="SP12">
        <f t="shared" ca="1" si="31"/>
        <v>0.73253514413131393</v>
      </c>
      <c r="SQ12">
        <f t="shared" ca="1" si="31"/>
        <v>0.66508155890377885</v>
      </c>
      <c r="SR12">
        <f t="shared" ca="1" si="31"/>
        <v>0.52692852988401873</v>
      </c>
      <c r="SS12">
        <f t="shared" ca="1" si="31"/>
        <v>0.7269168764752586</v>
      </c>
      <c r="ST12">
        <f t="shared" ca="1" si="32"/>
        <v>0.77240022980330558</v>
      </c>
      <c r="SU12">
        <f t="shared" ca="1" si="32"/>
        <v>0.98300979551665613</v>
      </c>
      <c r="SV12">
        <f t="shared" ca="1" si="32"/>
        <v>0.10016601721017926</v>
      </c>
      <c r="SW12">
        <f t="shared" ca="1" si="32"/>
        <v>0.30863755825806316</v>
      </c>
      <c r="SX12">
        <f t="shared" ca="1" si="32"/>
        <v>0.73089809504366621</v>
      </c>
      <c r="SY12">
        <f t="shared" ca="1" si="32"/>
        <v>0.84700577440870117</v>
      </c>
      <c r="SZ12">
        <f t="shared" ca="1" si="32"/>
        <v>0.95346725060760351</v>
      </c>
      <c r="TA12">
        <f t="shared" ca="1" si="32"/>
        <v>0.83939140011696889</v>
      </c>
      <c r="TB12">
        <f t="shared" ca="1" si="32"/>
        <v>0.95701375570599534</v>
      </c>
      <c r="TC12">
        <f t="shared" ca="1" si="32"/>
        <v>0.99974218096965606</v>
      </c>
      <c r="TD12">
        <f t="shared" ca="1" si="32"/>
        <v>0.14500138812262953</v>
      </c>
      <c r="TE12">
        <f t="shared" ca="1" si="32"/>
        <v>0.77072265004008955</v>
      </c>
      <c r="TF12">
        <f t="shared" ca="1" si="32"/>
        <v>0.29463609945137825</v>
      </c>
      <c r="TG12">
        <f t="shared" ca="1" si="32"/>
        <v>0.29857964235070078</v>
      </c>
      <c r="TH12">
        <f t="shared" ca="1" si="32"/>
        <v>0.42441520997219406</v>
      </c>
      <c r="TI12">
        <f t="shared" ca="1" si="32"/>
        <v>0.44367154934187913</v>
      </c>
      <c r="TJ12">
        <f t="shared" ca="1" si="33"/>
        <v>0.74849207048125743</v>
      </c>
      <c r="TK12">
        <f t="shared" ca="1" si="33"/>
        <v>0.62064296385828144</v>
      </c>
      <c r="TL12">
        <f t="shared" ca="1" si="33"/>
        <v>0.59682015645752751</v>
      </c>
      <c r="TM12">
        <f t="shared" ca="1" si="33"/>
        <v>0.97051739784777813</v>
      </c>
      <c r="TN12">
        <f t="shared" ca="1" si="33"/>
        <v>0.22612488050510249</v>
      </c>
      <c r="TO12">
        <f t="shared" ca="1" si="33"/>
        <v>9.3256653785234511E-2</v>
      </c>
      <c r="TP12">
        <f t="shared" ca="1" si="33"/>
        <v>0.34418146165807473</v>
      </c>
      <c r="TQ12">
        <f t="shared" ca="1" si="33"/>
        <v>0.51080729269746528</v>
      </c>
      <c r="TR12">
        <f t="shared" ca="1" si="33"/>
        <v>0.75478885505961846</v>
      </c>
      <c r="TS12">
        <f t="shared" ca="1" si="33"/>
        <v>0.51437541569341705</v>
      </c>
      <c r="TT12">
        <f t="shared" ca="1" si="33"/>
        <v>0.46428302875575056</v>
      </c>
      <c r="TU12">
        <f t="shared" ca="1" si="33"/>
        <v>0.40469913975492233</v>
      </c>
      <c r="TV12">
        <f t="shared" ca="1" si="33"/>
        <v>0.15682046854228504</v>
      </c>
      <c r="TW12">
        <f t="shared" ca="1" si="33"/>
        <v>4.2377878643532707E-2</v>
      </c>
      <c r="TX12">
        <f t="shared" ca="1" si="33"/>
        <v>0.19949046722108843</v>
      </c>
      <c r="TY12">
        <f t="shared" ca="1" si="33"/>
        <v>0.82402892996605026</v>
      </c>
      <c r="TZ12">
        <f t="shared" ca="1" si="34"/>
        <v>0.62361265549707079</v>
      </c>
    </row>
    <row r="13" spans="1:546" x14ac:dyDescent="0.4">
      <c r="A13">
        <f t="shared" ca="1" si="35"/>
        <v>0.60122222397371827</v>
      </c>
      <c r="B13">
        <f t="shared" ca="1" si="0"/>
        <v>0.91315238696052281</v>
      </c>
      <c r="C13">
        <f t="shared" ca="1" si="0"/>
        <v>0.45835043029015843</v>
      </c>
      <c r="D13">
        <f t="shared" ca="1" si="0"/>
        <v>0.27930098340595322</v>
      </c>
      <c r="E13">
        <f t="shared" ca="1" si="0"/>
        <v>7.6689485081330444E-2</v>
      </c>
      <c r="F13">
        <f t="shared" ca="1" si="0"/>
        <v>0.66653396716536906</v>
      </c>
      <c r="G13">
        <f t="shared" ca="1" si="0"/>
        <v>0.10165867875762091</v>
      </c>
      <c r="H13">
        <f t="shared" ca="1" si="0"/>
        <v>0.54678414287017807</v>
      </c>
      <c r="I13">
        <f t="shared" ca="1" si="0"/>
        <v>0.36193319625355935</v>
      </c>
      <c r="J13">
        <f t="shared" ca="1" si="0"/>
        <v>0.99789012764370011</v>
      </c>
      <c r="K13">
        <f t="shared" ca="1" si="0"/>
        <v>0.1015354568143525</v>
      </c>
      <c r="L13">
        <f t="shared" ca="1" si="0"/>
        <v>0.58857129580187195</v>
      </c>
      <c r="M13">
        <f t="shared" ca="1" si="0"/>
        <v>0.80552967275742582</v>
      </c>
      <c r="N13">
        <f t="shared" ca="1" si="0"/>
        <v>0.87407350479343693</v>
      </c>
      <c r="O13">
        <f t="shared" ca="1" si="0"/>
        <v>0.57140643516648193</v>
      </c>
      <c r="P13">
        <f t="shared" ca="1" si="0"/>
        <v>0.82673988663838094</v>
      </c>
      <c r="Q13">
        <f t="shared" ca="1" si="0"/>
        <v>0.33315318467741839</v>
      </c>
      <c r="R13">
        <f t="shared" ca="1" si="1"/>
        <v>0.35870456786288385</v>
      </c>
      <c r="S13">
        <f t="shared" ca="1" si="1"/>
        <v>3.4987821559091525E-2</v>
      </c>
      <c r="T13">
        <f t="shared" ca="1" si="1"/>
        <v>0.1032776753519663</v>
      </c>
      <c r="U13">
        <f t="shared" ca="1" si="1"/>
        <v>0.42763186948239118</v>
      </c>
      <c r="V13">
        <f t="shared" ca="1" si="1"/>
        <v>0.45222779286393711</v>
      </c>
      <c r="W13">
        <f t="shared" ca="1" si="1"/>
        <v>9.1196236184390655E-2</v>
      </c>
      <c r="X13">
        <f t="shared" ca="1" si="1"/>
        <v>0.13643295446357362</v>
      </c>
      <c r="Y13">
        <f t="shared" ca="1" si="1"/>
        <v>2.2107473431468461E-2</v>
      </c>
      <c r="Z13">
        <f t="shared" ca="1" si="1"/>
        <v>5.9460727802246427E-2</v>
      </c>
      <c r="AA13">
        <f t="shared" ca="1" si="1"/>
        <v>0.79285948661328876</v>
      </c>
      <c r="AB13">
        <f t="shared" ca="1" si="1"/>
        <v>0.79494347222628536</v>
      </c>
      <c r="AC13">
        <f t="shared" ca="1" si="1"/>
        <v>0.52111950085704473</v>
      </c>
      <c r="AD13">
        <f t="shared" ca="1" si="1"/>
        <v>0.76306532920935255</v>
      </c>
      <c r="AE13">
        <f t="shared" ca="1" si="1"/>
        <v>0.32899841209355507</v>
      </c>
      <c r="AF13">
        <f t="shared" ca="1" si="1"/>
        <v>0.79457985296963507</v>
      </c>
      <c r="AG13">
        <f t="shared" ca="1" si="1"/>
        <v>0.74032810364159518</v>
      </c>
      <c r="AH13">
        <f t="shared" ca="1" si="2"/>
        <v>0.24078196343390212</v>
      </c>
      <c r="AI13">
        <f t="shared" ca="1" si="2"/>
        <v>0.21334490798182548</v>
      </c>
      <c r="AJ13">
        <f t="shared" ca="1" si="2"/>
        <v>0.58475824616972805</v>
      </c>
      <c r="AK13">
        <f t="shared" ca="1" si="2"/>
        <v>0.94786735148248735</v>
      </c>
      <c r="AL13">
        <f t="shared" ca="1" si="2"/>
        <v>0.24654373385321526</v>
      </c>
      <c r="AM13">
        <f t="shared" ca="1" si="2"/>
        <v>0.78560031431519328</v>
      </c>
      <c r="AN13">
        <f t="shared" ca="1" si="2"/>
        <v>0.96142166335052415</v>
      </c>
      <c r="AO13">
        <f t="shared" ca="1" si="2"/>
        <v>0.31949397329393969</v>
      </c>
      <c r="AP13">
        <f t="shared" ca="1" si="2"/>
        <v>4.2739436957413335E-2</v>
      </c>
      <c r="AQ13">
        <f t="shared" ca="1" si="2"/>
        <v>0.71935186652171568</v>
      </c>
      <c r="AR13">
        <f t="shared" ca="1" si="2"/>
        <v>0.1652638375548845</v>
      </c>
      <c r="AS13">
        <f t="shared" ca="1" si="2"/>
        <v>0.36333420295689745</v>
      </c>
      <c r="AT13">
        <f t="shared" ca="1" si="2"/>
        <v>0.87743826719514384</v>
      </c>
      <c r="AU13">
        <f t="shared" ca="1" si="2"/>
        <v>0.23662392745077132</v>
      </c>
      <c r="AV13">
        <f t="shared" ca="1" si="2"/>
        <v>0.40025568115980914</v>
      </c>
      <c r="AW13">
        <f t="shared" ca="1" si="2"/>
        <v>0.54881648007696593</v>
      </c>
      <c r="AX13">
        <f t="shared" ca="1" si="3"/>
        <v>0.5533392141075929</v>
      </c>
      <c r="AY13">
        <f t="shared" ca="1" si="3"/>
        <v>8.4952263568624953E-2</v>
      </c>
      <c r="AZ13">
        <f t="shared" ca="1" si="3"/>
        <v>4.3253709867388523E-2</v>
      </c>
      <c r="BA13">
        <f t="shared" ca="1" si="3"/>
        <v>0.62262566364084615</v>
      </c>
      <c r="BB13">
        <f t="shared" ca="1" si="3"/>
        <v>0.59813179499151192</v>
      </c>
      <c r="BC13">
        <f t="shared" ca="1" si="3"/>
        <v>0.83323454647196982</v>
      </c>
      <c r="BD13">
        <f t="shared" ca="1" si="3"/>
        <v>0.52646130029164273</v>
      </c>
      <c r="BE13">
        <f t="shared" ca="1" si="3"/>
        <v>0.33795984021216274</v>
      </c>
      <c r="BF13">
        <f t="shared" ca="1" si="3"/>
        <v>0.83028266876915324</v>
      </c>
      <c r="BG13">
        <f t="shared" ca="1" si="3"/>
        <v>0.47167086346380305</v>
      </c>
      <c r="BH13">
        <f t="shared" ca="1" si="3"/>
        <v>0.37461158944170547</v>
      </c>
      <c r="BI13">
        <f t="shared" ca="1" si="3"/>
        <v>0.81604185785309269</v>
      </c>
      <c r="BJ13">
        <f t="shared" ca="1" si="3"/>
        <v>8.6415026388565908E-2</v>
      </c>
      <c r="BK13">
        <f t="shared" ca="1" si="3"/>
        <v>4.3070898645038547E-2</v>
      </c>
      <c r="BL13">
        <f t="shared" ca="1" si="3"/>
        <v>0.79790570356883816</v>
      </c>
      <c r="BM13">
        <f t="shared" ca="1" si="3"/>
        <v>0.13640997053196602</v>
      </c>
      <c r="BN13">
        <f t="shared" ca="1" si="4"/>
        <v>0.69982293257715378</v>
      </c>
      <c r="BO13">
        <f t="shared" ca="1" si="4"/>
        <v>0.24205523069897206</v>
      </c>
      <c r="BP13">
        <f t="shared" ca="1" si="4"/>
        <v>0.22073125617778599</v>
      </c>
      <c r="BQ13">
        <f t="shared" ca="1" si="4"/>
        <v>3.3445818315725129E-2</v>
      </c>
      <c r="BR13">
        <f t="shared" ca="1" si="4"/>
        <v>0.72891089591419456</v>
      </c>
      <c r="BS13">
        <f t="shared" ca="1" si="4"/>
        <v>9.2699767574260239E-3</v>
      </c>
      <c r="BT13">
        <f t="shared" ca="1" si="4"/>
        <v>0.51240660323395115</v>
      </c>
      <c r="BU13">
        <f t="shared" ca="1" si="4"/>
        <v>0.34472810324354131</v>
      </c>
      <c r="BV13">
        <f t="shared" ca="1" si="4"/>
        <v>0.27139049248464475</v>
      </c>
      <c r="BW13">
        <f t="shared" ca="1" si="4"/>
        <v>0.774475783833246</v>
      </c>
      <c r="BX13">
        <f t="shared" ca="1" si="4"/>
        <v>0.64821648402115284</v>
      </c>
      <c r="BY13">
        <f t="shared" ca="1" si="4"/>
        <v>0.82866500192934545</v>
      </c>
      <c r="BZ13">
        <f t="shared" ca="1" si="4"/>
        <v>0.14178047476381583</v>
      </c>
      <c r="CA13">
        <f t="shared" ca="1" si="4"/>
        <v>0.12719764922206278</v>
      </c>
      <c r="CB13">
        <f t="shared" ca="1" si="4"/>
        <v>0.79395209865768768</v>
      </c>
      <c r="CC13">
        <f t="shared" ca="1" si="4"/>
        <v>0.10655983737494734</v>
      </c>
      <c r="CD13">
        <f t="shared" ca="1" si="5"/>
        <v>0.43572633446950559</v>
      </c>
      <c r="CE13">
        <f t="shared" ca="1" si="5"/>
        <v>0.75831375702281545</v>
      </c>
      <c r="CF13">
        <f t="shared" ca="1" si="5"/>
        <v>0.57132250786195538</v>
      </c>
      <c r="CG13">
        <f t="shared" ca="1" si="5"/>
        <v>0.63071697846731734</v>
      </c>
      <c r="CH13">
        <f t="shared" ca="1" si="5"/>
        <v>0.39142621461789839</v>
      </c>
      <c r="CI13">
        <f t="shared" ca="1" si="5"/>
        <v>0.96416850275707122</v>
      </c>
      <c r="CJ13">
        <f t="shared" ca="1" si="5"/>
        <v>8.3122894412638204E-2</v>
      </c>
      <c r="CK13">
        <f t="shared" ca="1" si="5"/>
        <v>0.86300080708019988</v>
      </c>
      <c r="CL13">
        <f t="shared" ca="1" si="5"/>
        <v>0.29155302227896329</v>
      </c>
      <c r="CM13">
        <f t="shared" ca="1" si="5"/>
        <v>0.90427115583600115</v>
      </c>
      <c r="CN13">
        <f t="shared" ca="1" si="5"/>
        <v>0.74842890821538399</v>
      </c>
      <c r="CO13">
        <f t="shared" ca="1" si="5"/>
        <v>0.37185689653043275</v>
      </c>
      <c r="CP13">
        <f t="shared" ca="1" si="5"/>
        <v>0.77354907554829311</v>
      </c>
      <c r="CQ13">
        <f t="shared" ca="1" si="5"/>
        <v>0.83087607746249492</v>
      </c>
      <c r="CR13">
        <f t="shared" ca="1" si="5"/>
        <v>0.70723232363283073</v>
      </c>
      <c r="CS13">
        <f t="shared" ca="1" si="5"/>
        <v>0.31307875692381726</v>
      </c>
      <c r="CT13">
        <f t="shared" ca="1" si="6"/>
        <v>0.4442400750110802</v>
      </c>
      <c r="CU13">
        <f t="shared" ca="1" si="6"/>
        <v>0.25975855699179606</v>
      </c>
      <c r="CV13">
        <f t="shared" ca="1" si="6"/>
        <v>4.2138516280338378E-2</v>
      </c>
      <c r="CW13">
        <f t="shared" ca="1" si="6"/>
        <v>0.28533024510738481</v>
      </c>
      <c r="CX13">
        <f t="shared" ca="1" si="6"/>
        <v>0.14388261920675338</v>
      </c>
      <c r="CY13">
        <f t="shared" ca="1" si="6"/>
        <v>0.81234000647098581</v>
      </c>
      <c r="CZ13">
        <f t="shared" ca="1" si="6"/>
        <v>0.79187147012373782</v>
      </c>
      <c r="DA13">
        <f t="shared" ca="1" si="6"/>
        <v>0.42812607004424463</v>
      </c>
      <c r="DB13">
        <f t="shared" ca="1" si="6"/>
        <v>0.34860213778946392</v>
      </c>
      <c r="DC13">
        <f t="shared" ca="1" si="6"/>
        <v>0.73048905744886805</v>
      </c>
      <c r="DD13">
        <f t="shared" ca="1" si="6"/>
        <v>0.91172648660557121</v>
      </c>
      <c r="DE13">
        <f t="shared" ca="1" si="6"/>
        <v>0.29433143943951146</v>
      </c>
      <c r="DF13">
        <f t="shared" ca="1" si="6"/>
        <v>0.98300916313421627</v>
      </c>
      <c r="DG13">
        <f t="shared" ca="1" si="6"/>
        <v>0.20812457286822339</v>
      </c>
      <c r="DH13">
        <f t="shared" ca="1" si="6"/>
        <v>0.48854740839181721</v>
      </c>
      <c r="DI13">
        <f t="shared" ca="1" si="6"/>
        <v>7.5467763002397104E-2</v>
      </c>
      <c r="DJ13">
        <f t="shared" ca="1" si="7"/>
        <v>0.92582210871956838</v>
      </c>
      <c r="DK13">
        <f t="shared" ca="1" si="7"/>
        <v>0.90731345932861618</v>
      </c>
      <c r="DL13">
        <f t="shared" ca="1" si="7"/>
        <v>0.69554565015812431</v>
      </c>
      <c r="DM13">
        <f t="shared" ca="1" si="7"/>
        <v>7.3575021950798236E-2</v>
      </c>
      <c r="DN13">
        <f t="shared" ca="1" si="7"/>
        <v>0.69703382349458365</v>
      </c>
      <c r="DO13">
        <f t="shared" ca="1" si="7"/>
        <v>0.42414190514015726</v>
      </c>
      <c r="DP13">
        <f t="shared" ca="1" si="7"/>
        <v>0.71948547881156233</v>
      </c>
      <c r="DQ13">
        <f t="shared" ca="1" si="7"/>
        <v>0.83485878138454195</v>
      </c>
      <c r="DR13">
        <f t="shared" ca="1" si="7"/>
        <v>0.5153411198638459</v>
      </c>
      <c r="DS13">
        <f t="shared" ca="1" si="7"/>
        <v>0.35889465998690906</v>
      </c>
      <c r="DT13">
        <f t="shared" ca="1" si="7"/>
        <v>0.66407799976533199</v>
      </c>
      <c r="DU13">
        <f t="shared" ca="1" si="7"/>
        <v>0.55629957004206554</v>
      </c>
      <c r="DV13">
        <f t="shared" ca="1" si="7"/>
        <v>0.5891479396992948</v>
      </c>
      <c r="DW13">
        <f t="shared" ca="1" si="7"/>
        <v>0.85119436338424115</v>
      </c>
      <c r="DX13">
        <f t="shared" ca="1" si="7"/>
        <v>0.40596451336059269</v>
      </c>
      <c r="DY13">
        <f t="shared" ca="1" si="7"/>
        <v>0.26473634212048058</v>
      </c>
      <c r="DZ13">
        <f t="shared" ca="1" si="8"/>
        <v>0.21630766637261167</v>
      </c>
      <c r="EA13">
        <f t="shared" ca="1" si="8"/>
        <v>0.2664844533028734</v>
      </c>
      <c r="EB13">
        <f t="shared" ca="1" si="8"/>
        <v>0.56686868305108473</v>
      </c>
      <c r="EC13">
        <f t="shared" ca="1" si="8"/>
        <v>0.38268946214508559</v>
      </c>
      <c r="ED13">
        <f t="shared" ca="1" si="8"/>
        <v>0.10626552296520919</v>
      </c>
      <c r="EE13">
        <f t="shared" ca="1" si="8"/>
        <v>0.761190070805565</v>
      </c>
      <c r="EF13">
        <f t="shared" ca="1" si="8"/>
        <v>0.72518827593227897</v>
      </c>
      <c r="EG13">
        <f t="shared" ca="1" si="8"/>
        <v>0.60007474088512458</v>
      </c>
      <c r="EH13">
        <f t="shared" ca="1" si="8"/>
        <v>7.2804877772808307E-2</v>
      </c>
      <c r="EI13">
        <f t="shared" ca="1" si="8"/>
        <v>0.47604846926619848</v>
      </c>
      <c r="EJ13">
        <f t="shared" ca="1" si="8"/>
        <v>0.79765031375350703</v>
      </c>
      <c r="EK13">
        <f t="shared" ca="1" si="8"/>
        <v>3.9062409866885806E-2</v>
      </c>
      <c r="EL13">
        <f t="shared" ca="1" si="8"/>
        <v>0.47323857156893478</v>
      </c>
      <c r="EM13">
        <f t="shared" ca="1" si="8"/>
        <v>0.37695437642595475</v>
      </c>
      <c r="EN13">
        <f t="shared" ca="1" si="8"/>
        <v>0.24480229594291814</v>
      </c>
      <c r="EO13">
        <f t="shared" ca="1" si="8"/>
        <v>0.30372043920809233</v>
      </c>
      <c r="EP13">
        <f t="shared" ca="1" si="9"/>
        <v>0.98750574475347008</v>
      </c>
      <c r="EQ13">
        <f t="shared" ca="1" si="9"/>
        <v>0.30607534262651814</v>
      </c>
      <c r="ER13">
        <f t="shared" ca="1" si="9"/>
        <v>0.38278616843688718</v>
      </c>
      <c r="ES13">
        <f t="shared" ca="1" si="9"/>
        <v>0.8786082792025558</v>
      </c>
      <c r="ET13">
        <f t="shared" ca="1" si="9"/>
        <v>0.38803161461150781</v>
      </c>
      <c r="EU13">
        <f t="shared" ca="1" si="9"/>
        <v>0.71084423182061973</v>
      </c>
      <c r="EV13">
        <f t="shared" ca="1" si="9"/>
        <v>0.87182618437027792</v>
      </c>
      <c r="EW13">
        <f t="shared" ca="1" si="9"/>
        <v>0.11954858394774348</v>
      </c>
      <c r="EX13">
        <f t="shared" ca="1" si="9"/>
        <v>0.66299802522720996</v>
      </c>
      <c r="EY13">
        <f t="shared" ca="1" si="9"/>
        <v>0.24493029219846252</v>
      </c>
      <c r="EZ13">
        <f t="shared" ca="1" si="9"/>
        <v>0.94297978077574363</v>
      </c>
      <c r="FA13">
        <f t="shared" ca="1" si="9"/>
        <v>0.46984169946725229</v>
      </c>
      <c r="FB13">
        <f t="shared" ca="1" si="9"/>
        <v>0.94011292315963391</v>
      </c>
      <c r="FC13">
        <f t="shared" ca="1" si="9"/>
        <v>0.21867670812019813</v>
      </c>
      <c r="FD13">
        <f t="shared" ca="1" si="9"/>
        <v>0.74485446420819135</v>
      </c>
      <c r="FE13">
        <f t="shared" ca="1" si="9"/>
        <v>0.19876728476930827</v>
      </c>
      <c r="FF13">
        <f t="shared" ca="1" si="10"/>
        <v>0.19647387638567415</v>
      </c>
      <c r="FG13">
        <f t="shared" ca="1" si="10"/>
        <v>0.2676911903576199</v>
      </c>
      <c r="FH13">
        <f t="shared" ca="1" si="10"/>
        <v>0.16994995311618655</v>
      </c>
      <c r="FI13">
        <f t="shared" ca="1" si="10"/>
        <v>0.85812483685645136</v>
      </c>
      <c r="FJ13">
        <f t="shared" ca="1" si="10"/>
        <v>0.33278916095463296</v>
      </c>
      <c r="FK13">
        <f t="shared" ca="1" si="10"/>
        <v>0.32760234381108577</v>
      </c>
      <c r="FL13">
        <f t="shared" ca="1" si="10"/>
        <v>0.54389609110329618</v>
      </c>
      <c r="FM13">
        <f t="shared" ca="1" si="10"/>
        <v>0.56333344668875629</v>
      </c>
      <c r="FN13">
        <f t="shared" ca="1" si="10"/>
        <v>0.5950683202996967</v>
      </c>
      <c r="FO13">
        <f t="shared" ca="1" si="10"/>
        <v>9.2688242705505464E-2</v>
      </c>
      <c r="FP13">
        <f t="shared" ca="1" si="10"/>
        <v>0.78508759228466696</v>
      </c>
      <c r="FQ13">
        <f t="shared" ca="1" si="10"/>
        <v>0.22692235262870508</v>
      </c>
      <c r="FR13">
        <f t="shared" ca="1" si="10"/>
        <v>8.5294396370101944E-2</v>
      </c>
      <c r="FS13">
        <f t="shared" ca="1" si="10"/>
        <v>0.55780951573055271</v>
      </c>
      <c r="FT13">
        <f t="shared" ca="1" si="10"/>
        <v>0.68126056007895697</v>
      </c>
      <c r="FU13">
        <f t="shared" ca="1" si="10"/>
        <v>5.7569534838135095E-2</v>
      </c>
      <c r="FV13">
        <f t="shared" ca="1" si="11"/>
        <v>0.60825262691733528</v>
      </c>
      <c r="FW13">
        <f t="shared" ca="1" si="11"/>
        <v>0.96236820184511174</v>
      </c>
      <c r="FX13">
        <f t="shared" ca="1" si="11"/>
        <v>0.14467617750565043</v>
      </c>
      <c r="FY13">
        <f t="shared" ca="1" si="11"/>
        <v>0.99531670444706621</v>
      </c>
      <c r="FZ13">
        <f t="shared" ca="1" si="11"/>
        <v>0.61464648707138791</v>
      </c>
      <c r="GA13">
        <f t="shared" ca="1" si="11"/>
        <v>0.48848823066693958</v>
      </c>
      <c r="GB13">
        <f t="shared" ca="1" si="11"/>
        <v>0.76374794604826846</v>
      </c>
      <c r="GC13">
        <f t="shared" ca="1" si="11"/>
        <v>0.38725907721328612</v>
      </c>
      <c r="GD13">
        <f t="shared" ca="1" si="11"/>
        <v>6.5944866632485E-2</v>
      </c>
      <c r="GE13">
        <f t="shared" ca="1" si="11"/>
        <v>0.96929061680745165</v>
      </c>
      <c r="GF13">
        <f t="shared" ca="1" si="11"/>
        <v>0.26807213704918653</v>
      </c>
      <c r="GG13">
        <f t="shared" ca="1" si="11"/>
        <v>0.55507459687426797</v>
      </c>
      <c r="GH13">
        <f t="shared" ca="1" si="11"/>
        <v>0.47429722424602772</v>
      </c>
      <c r="GI13">
        <f t="shared" ca="1" si="11"/>
        <v>0.71180939271945509</v>
      </c>
      <c r="GJ13">
        <f t="shared" ca="1" si="11"/>
        <v>0.42875631438481099</v>
      </c>
      <c r="GK13">
        <f t="shared" ca="1" si="11"/>
        <v>0.2210530170849706</v>
      </c>
      <c r="GL13">
        <f t="shared" ca="1" si="12"/>
        <v>0.72171460369843665</v>
      </c>
      <c r="GM13">
        <f t="shared" ca="1" si="12"/>
        <v>0.5364687411397917</v>
      </c>
      <c r="GN13">
        <f t="shared" ca="1" si="12"/>
        <v>0.94569347747794863</v>
      </c>
      <c r="GO13">
        <f t="shared" ca="1" si="12"/>
        <v>3.6468461529117091E-2</v>
      </c>
      <c r="GP13">
        <f t="shared" ca="1" si="12"/>
        <v>0.28954484670606961</v>
      </c>
      <c r="GQ13">
        <f t="shared" ca="1" si="12"/>
        <v>0.31753895393186937</v>
      </c>
      <c r="GR13">
        <f t="shared" ca="1" si="12"/>
        <v>0.45070598884392932</v>
      </c>
      <c r="GS13">
        <f t="shared" ca="1" si="12"/>
        <v>0.12380212169280169</v>
      </c>
      <c r="GT13">
        <f t="shared" ca="1" si="12"/>
        <v>4.7026229058691027E-2</v>
      </c>
      <c r="GU13">
        <f t="shared" ca="1" si="12"/>
        <v>0.28887532767466528</v>
      </c>
      <c r="GV13">
        <f t="shared" ca="1" si="12"/>
        <v>0.22038176506576279</v>
      </c>
      <c r="GW13">
        <f t="shared" ca="1" si="12"/>
        <v>0.69198641162447527</v>
      </c>
      <c r="GX13">
        <f t="shared" ca="1" si="12"/>
        <v>0.58571458538738752</v>
      </c>
      <c r="GY13">
        <f t="shared" ca="1" si="12"/>
        <v>9.7582677259788753E-6</v>
      </c>
      <c r="GZ13">
        <f t="shared" ca="1" si="12"/>
        <v>0.32492773259930563</v>
      </c>
      <c r="HA13">
        <f t="shared" ca="1" si="12"/>
        <v>0.89040253565366489</v>
      </c>
      <c r="HB13">
        <f t="shared" ca="1" si="13"/>
        <v>0.42669246190789867</v>
      </c>
      <c r="HC13">
        <f t="shared" ca="1" si="13"/>
        <v>9.7980863573656318E-2</v>
      </c>
      <c r="HD13">
        <f t="shared" ca="1" si="13"/>
        <v>4.1376940564236131E-2</v>
      </c>
      <c r="HE13">
        <f t="shared" ca="1" si="13"/>
        <v>0.74992255975363065</v>
      </c>
      <c r="HF13">
        <f t="shared" ca="1" si="13"/>
        <v>0.36782874074476801</v>
      </c>
      <c r="HG13">
        <f t="shared" ca="1" si="13"/>
        <v>0.46242444455971854</v>
      </c>
      <c r="HH13">
        <f t="shared" ca="1" si="13"/>
        <v>0.27761541098940234</v>
      </c>
      <c r="HI13">
        <f t="shared" ca="1" si="13"/>
        <v>0.34719873599209616</v>
      </c>
      <c r="HJ13">
        <f t="shared" ca="1" si="13"/>
        <v>0.13462628935491294</v>
      </c>
      <c r="HK13">
        <f t="shared" ca="1" si="13"/>
        <v>0.89816815869269384</v>
      </c>
      <c r="HL13">
        <f t="shared" ca="1" si="13"/>
        <v>0.3057997612178549</v>
      </c>
      <c r="HM13">
        <f t="shared" ca="1" si="13"/>
        <v>0.59197133761141985</v>
      </c>
      <c r="HN13">
        <f t="shared" ca="1" si="13"/>
        <v>0.85107448791142148</v>
      </c>
      <c r="HO13">
        <f t="shared" ca="1" si="13"/>
        <v>0.79541958690432912</v>
      </c>
      <c r="HP13">
        <f t="shared" ca="1" si="13"/>
        <v>0.93721200672881166</v>
      </c>
      <c r="HQ13">
        <f t="shared" ca="1" si="13"/>
        <v>0.83941001286000971</v>
      </c>
      <c r="HR13">
        <f t="shared" ca="1" si="14"/>
        <v>0.62498702941738216</v>
      </c>
      <c r="HS13">
        <f t="shared" ca="1" si="14"/>
        <v>0.74613448946966576</v>
      </c>
      <c r="HT13">
        <f t="shared" ca="1" si="14"/>
        <v>0.41794123205933154</v>
      </c>
      <c r="HU13">
        <f t="shared" ca="1" si="14"/>
        <v>0.68738949435107655</v>
      </c>
      <c r="HV13">
        <f t="shared" ca="1" si="14"/>
        <v>0.19779330831137498</v>
      </c>
      <c r="HW13">
        <f t="shared" ca="1" si="14"/>
        <v>0.352848735247421</v>
      </c>
      <c r="HX13">
        <f t="shared" ca="1" si="14"/>
        <v>0.92227443945109333</v>
      </c>
      <c r="HY13">
        <f t="shared" ca="1" si="14"/>
        <v>0.61388779896952994</v>
      </c>
      <c r="HZ13">
        <f t="shared" ca="1" si="14"/>
        <v>0.41354458949712558</v>
      </c>
      <c r="IA13">
        <f t="shared" ca="1" si="14"/>
        <v>0.77566835753601426</v>
      </c>
      <c r="IB13">
        <f t="shared" ca="1" si="14"/>
        <v>0.59218917183775455</v>
      </c>
      <c r="IC13">
        <f t="shared" ca="1" si="14"/>
        <v>0.9182588051912467</v>
      </c>
      <c r="ID13">
        <f t="shared" ca="1" si="14"/>
        <v>0.26815121090413685</v>
      </c>
      <c r="IE13">
        <f t="shared" ca="1" si="14"/>
        <v>0.53576618862534908</v>
      </c>
      <c r="IF13">
        <f t="shared" ca="1" si="14"/>
        <v>0.60221465742443803</v>
      </c>
      <c r="IG13">
        <f t="shared" ca="1" si="14"/>
        <v>7.2508945661637902E-3</v>
      </c>
      <c r="IH13">
        <f t="shared" ca="1" si="15"/>
        <v>0.94486409575900532</v>
      </c>
      <c r="II13">
        <f t="shared" ca="1" si="15"/>
        <v>0.65572584013633828</v>
      </c>
      <c r="IJ13">
        <f t="shared" ca="1" si="15"/>
        <v>5.0785987085358641E-2</v>
      </c>
      <c r="IK13">
        <f t="shared" ca="1" si="15"/>
        <v>0.46736737364746228</v>
      </c>
      <c r="IL13">
        <f t="shared" ca="1" si="15"/>
        <v>0.15079065099356403</v>
      </c>
      <c r="IM13">
        <f t="shared" ca="1" si="15"/>
        <v>0.74427029298399594</v>
      </c>
      <c r="IN13">
        <f t="shared" ca="1" si="15"/>
        <v>0.76385879619899066</v>
      </c>
      <c r="IO13">
        <f t="shared" ca="1" si="15"/>
        <v>0.156223138133193</v>
      </c>
      <c r="IP13">
        <f t="shared" ca="1" si="15"/>
        <v>0.83539687458361189</v>
      </c>
      <c r="IQ13">
        <f t="shared" ca="1" si="15"/>
        <v>0.40166734376270641</v>
      </c>
      <c r="IR13">
        <f t="shared" ca="1" si="15"/>
        <v>0.84051288916477285</v>
      </c>
      <c r="IS13">
        <f t="shared" ca="1" si="15"/>
        <v>0.547062460812615</v>
      </c>
      <c r="IT13">
        <f t="shared" ca="1" si="15"/>
        <v>0.10038602437507871</v>
      </c>
      <c r="IU13">
        <f t="shared" ca="1" si="15"/>
        <v>0.39545176174506136</v>
      </c>
      <c r="IV13">
        <f t="shared" ca="1" si="15"/>
        <v>0.66664731898686902</v>
      </c>
      <c r="IW13">
        <f t="shared" ca="1" si="15"/>
        <v>0.74127437990241341</v>
      </c>
      <c r="IX13">
        <f t="shared" ca="1" si="16"/>
        <v>0.18021528575164847</v>
      </c>
      <c r="IY13">
        <f t="shared" ca="1" si="16"/>
        <v>0.58917760341024727</v>
      </c>
      <c r="IZ13">
        <f t="shared" ca="1" si="16"/>
        <v>0.25703128573214973</v>
      </c>
      <c r="JA13">
        <f t="shared" ca="1" si="16"/>
        <v>0.71619976128139373</v>
      </c>
      <c r="JB13">
        <f t="shared" ca="1" si="16"/>
        <v>0.71005901914185221</v>
      </c>
      <c r="JC13">
        <f t="shared" ca="1" si="16"/>
        <v>3.6257633210461604E-2</v>
      </c>
      <c r="JD13">
        <f t="shared" ca="1" si="16"/>
        <v>7.467407483059707E-2</v>
      </c>
      <c r="JE13">
        <f t="shared" ca="1" si="16"/>
        <v>0.9854796675307772</v>
      </c>
      <c r="JF13">
        <f t="shared" ca="1" si="16"/>
        <v>0.6527481436731597</v>
      </c>
      <c r="JG13">
        <f t="shared" ca="1" si="16"/>
        <v>0.15853449633914396</v>
      </c>
      <c r="JH13">
        <f t="shared" ca="1" si="16"/>
        <v>0.97457586637041671</v>
      </c>
      <c r="JI13">
        <f t="shared" ca="1" si="16"/>
        <v>0.78079952420071186</v>
      </c>
      <c r="JJ13">
        <f t="shared" ca="1" si="16"/>
        <v>0.96575237704851791</v>
      </c>
      <c r="JK13">
        <f t="shared" ca="1" si="16"/>
        <v>0.25855267663747239</v>
      </c>
      <c r="JL13">
        <f t="shared" ca="1" si="16"/>
        <v>0.29375368082736097</v>
      </c>
      <c r="JM13">
        <f t="shared" ca="1" si="16"/>
        <v>0.5546669383460795</v>
      </c>
      <c r="JN13">
        <f t="shared" ca="1" si="17"/>
        <v>0.92074669685505728</v>
      </c>
      <c r="JO13">
        <f t="shared" ca="1" si="17"/>
        <v>0.41486010545363727</v>
      </c>
      <c r="JP13">
        <f t="shared" ca="1" si="17"/>
        <v>6.1357653429890524E-2</v>
      </c>
      <c r="JQ13">
        <f t="shared" ca="1" si="17"/>
        <v>0.6427430808461313</v>
      </c>
      <c r="JR13">
        <f t="shared" ca="1" si="17"/>
        <v>0.96102392163165751</v>
      </c>
      <c r="JS13">
        <f t="shared" ca="1" si="17"/>
        <v>0.93848046055523793</v>
      </c>
      <c r="JT13">
        <f t="shared" ca="1" si="17"/>
        <v>0.11822785354321952</v>
      </c>
      <c r="JU13">
        <f t="shared" ca="1" si="17"/>
        <v>0.25572587208581765</v>
      </c>
      <c r="JV13">
        <f t="shared" ca="1" si="17"/>
        <v>0.71231651766934001</v>
      </c>
      <c r="JW13">
        <f t="shared" ca="1" si="17"/>
        <v>0.7665238429254847</v>
      </c>
      <c r="JX13">
        <f t="shared" ca="1" si="17"/>
        <v>0.90256214213561692</v>
      </c>
      <c r="JY13">
        <f t="shared" ca="1" si="17"/>
        <v>0.57344439583377083</v>
      </c>
      <c r="JZ13">
        <f t="shared" ca="1" si="17"/>
        <v>0.86799248594011036</v>
      </c>
      <c r="KA13">
        <f t="shared" ca="1" si="17"/>
        <v>0.22182065614343471</v>
      </c>
      <c r="KB13">
        <f t="shared" ca="1" si="17"/>
        <v>0.88391702719626808</v>
      </c>
      <c r="KC13">
        <f t="shared" ca="1" si="17"/>
        <v>5.2314384397644353E-2</v>
      </c>
      <c r="KD13">
        <f t="shared" ca="1" si="18"/>
        <v>0.99449606677801872</v>
      </c>
      <c r="KE13">
        <f t="shared" ca="1" si="18"/>
        <v>0.76697678470976138</v>
      </c>
      <c r="KF13">
        <f t="shared" ca="1" si="18"/>
        <v>0.72674309719273544</v>
      </c>
      <c r="KG13">
        <f t="shared" ca="1" si="18"/>
        <v>0.77143278829430095</v>
      </c>
      <c r="KH13">
        <f t="shared" ca="1" si="18"/>
        <v>1.3087468950587544E-2</v>
      </c>
      <c r="KI13">
        <f t="shared" ca="1" si="18"/>
        <v>0.15487002474343114</v>
      </c>
      <c r="KJ13">
        <f t="shared" ca="1" si="18"/>
        <v>0.85306584752620462</v>
      </c>
      <c r="KK13">
        <f t="shared" ca="1" si="18"/>
        <v>8.27806611308044E-2</v>
      </c>
      <c r="KL13">
        <f t="shared" ca="1" si="18"/>
        <v>0.31797387674372901</v>
      </c>
      <c r="KM13">
        <f t="shared" ca="1" si="18"/>
        <v>0.62872431508184201</v>
      </c>
      <c r="KN13">
        <f t="shared" ca="1" si="18"/>
        <v>0.37636236720414895</v>
      </c>
      <c r="KO13">
        <f t="shared" ca="1" si="18"/>
        <v>0.568456826604955</v>
      </c>
      <c r="KP13">
        <f t="shared" ca="1" si="18"/>
        <v>2.6888911653035308E-2</v>
      </c>
      <c r="KQ13">
        <f t="shared" ca="1" si="18"/>
        <v>0.51262816450070448</v>
      </c>
      <c r="KR13">
        <f t="shared" ca="1" si="18"/>
        <v>0.20281128006764571</v>
      </c>
      <c r="KS13">
        <f t="shared" ca="1" si="18"/>
        <v>0.46628725067440735</v>
      </c>
      <c r="KT13">
        <f t="shared" ca="1" si="19"/>
        <v>0.86195903302959243</v>
      </c>
      <c r="KU13">
        <f t="shared" ca="1" si="19"/>
        <v>0.75438079357903753</v>
      </c>
      <c r="KV13">
        <f t="shared" ca="1" si="19"/>
        <v>1.069267972296184E-2</v>
      </c>
      <c r="KW13">
        <f t="shared" ca="1" si="19"/>
        <v>0.89228110419661422</v>
      </c>
      <c r="KX13">
        <f t="shared" ca="1" si="19"/>
        <v>0.21762966233308767</v>
      </c>
      <c r="KY13">
        <f t="shared" ca="1" si="19"/>
        <v>0.93677719787306091</v>
      </c>
      <c r="KZ13">
        <f t="shared" ca="1" si="19"/>
        <v>0.42903661838784868</v>
      </c>
      <c r="LA13">
        <f t="shared" ca="1" si="19"/>
        <v>0.25807859213460227</v>
      </c>
      <c r="LB13">
        <f t="shared" ca="1" si="19"/>
        <v>0.1882067851317798</v>
      </c>
      <c r="LC13">
        <f t="shared" ca="1" si="19"/>
        <v>0.22694548062524067</v>
      </c>
      <c r="LD13">
        <f t="shared" ca="1" si="19"/>
        <v>0.84270445337947286</v>
      </c>
      <c r="LE13">
        <f t="shared" ca="1" si="19"/>
        <v>0.17394070543641837</v>
      </c>
      <c r="LF13">
        <f t="shared" ca="1" si="19"/>
        <v>0.51497351036232641</v>
      </c>
      <c r="LG13">
        <f t="shared" ca="1" si="19"/>
        <v>0.34662742210163722</v>
      </c>
      <c r="LH13">
        <f t="shared" ca="1" si="19"/>
        <v>0.4186718363437949</v>
      </c>
      <c r="LI13">
        <f t="shared" ca="1" si="19"/>
        <v>0.93038586987921545</v>
      </c>
      <c r="LJ13">
        <f t="shared" ca="1" si="20"/>
        <v>0.57193162193045799</v>
      </c>
      <c r="LK13">
        <f t="shared" ca="1" si="20"/>
        <v>0.65517364485131113</v>
      </c>
      <c r="LL13">
        <f t="shared" ca="1" si="20"/>
        <v>0.1906983408251246</v>
      </c>
      <c r="LM13">
        <f t="shared" ca="1" si="20"/>
        <v>0.34161509697604153</v>
      </c>
      <c r="LN13">
        <f t="shared" ca="1" si="20"/>
        <v>0.25265508597616526</v>
      </c>
      <c r="LO13">
        <f t="shared" ca="1" si="20"/>
        <v>0.54486318672243361</v>
      </c>
      <c r="LP13">
        <f t="shared" ca="1" si="20"/>
        <v>0.65693531265415361</v>
      </c>
      <c r="LQ13">
        <f t="shared" ca="1" si="20"/>
        <v>0.4155661444249068</v>
      </c>
      <c r="LR13">
        <f t="shared" ca="1" si="20"/>
        <v>0.82731086482039118</v>
      </c>
      <c r="LS13">
        <f t="shared" ca="1" si="20"/>
        <v>0.72949346296961748</v>
      </c>
      <c r="LT13">
        <f t="shared" ca="1" si="20"/>
        <v>0.84994791874732423</v>
      </c>
      <c r="LU13">
        <f t="shared" ca="1" si="20"/>
        <v>0.64533253083394693</v>
      </c>
      <c r="LV13">
        <f t="shared" ca="1" si="20"/>
        <v>0.41608648537997084</v>
      </c>
      <c r="LW13">
        <f t="shared" ca="1" si="20"/>
        <v>0.79782464505869222</v>
      </c>
      <c r="LX13">
        <f t="shared" ca="1" si="20"/>
        <v>0.65706251870652865</v>
      </c>
      <c r="LY13">
        <f t="shared" ca="1" si="20"/>
        <v>0.52009925216514463</v>
      </c>
      <c r="LZ13">
        <f t="shared" ca="1" si="21"/>
        <v>0.97688877810574148</v>
      </c>
      <c r="MA13">
        <f t="shared" ca="1" si="21"/>
        <v>0.15736499998105791</v>
      </c>
      <c r="MB13">
        <f t="shared" ca="1" si="21"/>
        <v>6.7588178687487677E-2</v>
      </c>
      <c r="MC13">
        <f t="shared" ca="1" si="21"/>
        <v>0.45751808492861801</v>
      </c>
      <c r="MD13">
        <f t="shared" ca="1" si="21"/>
        <v>0.84086351139602389</v>
      </c>
      <c r="ME13">
        <f t="shared" ca="1" si="21"/>
        <v>0.19622476602411343</v>
      </c>
      <c r="MF13">
        <f t="shared" ca="1" si="21"/>
        <v>0.53499669549297091</v>
      </c>
      <c r="MG13">
        <f t="shared" ca="1" si="21"/>
        <v>0.99958710187790634</v>
      </c>
      <c r="MH13">
        <f t="shared" ca="1" si="21"/>
        <v>0.27002496427107847</v>
      </c>
      <c r="MI13">
        <f t="shared" ca="1" si="21"/>
        <v>0.82652782722312401</v>
      </c>
      <c r="MJ13">
        <f t="shared" ca="1" si="21"/>
        <v>0.78863109543193899</v>
      </c>
      <c r="MK13">
        <f t="shared" ca="1" si="21"/>
        <v>0.77404584260937837</v>
      </c>
      <c r="ML13">
        <f t="shared" ca="1" si="21"/>
        <v>0.24736092921744757</v>
      </c>
      <c r="MM13">
        <f t="shared" ca="1" si="21"/>
        <v>0.33452832085214812</v>
      </c>
      <c r="MN13">
        <f t="shared" ca="1" si="21"/>
        <v>0.89877341983014247</v>
      </c>
      <c r="MO13">
        <f t="shared" ca="1" si="21"/>
        <v>0.71957252340373679</v>
      </c>
      <c r="MP13">
        <f t="shared" ca="1" si="22"/>
        <v>0.37238003986787949</v>
      </c>
      <c r="MQ13">
        <f t="shared" ca="1" si="22"/>
        <v>0.27533507364262588</v>
      </c>
      <c r="MR13">
        <f t="shared" ca="1" si="22"/>
        <v>0.65316140969890746</v>
      </c>
      <c r="MS13">
        <f t="shared" ca="1" si="22"/>
        <v>0.40577198603921438</v>
      </c>
      <c r="MT13">
        <f t="shared" ca="1" si="22"/>
        <v>0.2797355820199745</v>
      </c>
      <c r="MU13">
        <f t="shared" ca="1" si="22"/>
        <v>0.67224363724497249</v>
      </c>
      <c r="MV13">
        <f t="shared" ca="1" si="22"/>
        <v>0.34340381231955475</v>
      </c>
      <c r="MW13">
        <f t="shared" ca="1" si="22"/>
        <v>5.3912405384378026E-2</v>
      </c>
      <c r="MX13">
        <f t="shared" ca="1" si="22"/>
        <v>0.21419418559832182</v>
      </c>
      <c r="MY13">
        <f t="shared" ca="1" si="22"/>
        <v>0.29680079214508914</v>
      </c>
      <c r="MZ13">
        <f t="shared" ca="1" si="22"/>
        <v>0.33060504847581718</v>
      </c>
      <c r="NA13">
        <f t="shared" ca="1" si="22"/>
        <v>0.42161254631713529</v>
      </c>
      <c r="NB13">
        <f t="shared" ca="1" si="22"/>
        <v>0.87240882400369157</v>
      </c>
      <c r="NC13">
        <f t="shared" ca="1" si="22"/>
        <v>0.26006844943513696</v>
      </c>
      <c r="ND13">
        <f t="shared" ca="1" si="22"/>
        <v>0.96223201994298402</v>
      </c>
      <c r="NE13">
        <f t="shared" ca="1" si="22"/>
        <v>0.32169347651293489</v>
      </c>
      <c r="NF13">
        <f t="shared" ca="1" si="23"/>
        <v>0.78830179047322346</v>
      </c>
      <c r="NG13">
        <f t="shared" ca="1" si="23"/>
        <v>0.51039293403717734</v>
      </c>
      <c r="NH13">
        <f t="shared" ca="1" si="23"/>
        <v>0.27136886655439496</v>
      </c>
      <c r="NI13">
        <f t="shared" ca="1" si="23"/>
        <v>0.99972645869684762</v>
      </c>
      <c r="NJ13">
        <f t="shared" ca="1" si="23"/>
        <v>0.59645160374227901</v>
      </c>
      <c r="NK13">
        <f t="shared" ca="1" si="23"/>
        <v>0.72024522221961207</v>
      </c>
      <c r="NL13">
        <f t="shared" ca="1" si="23"/>
        <v>0.95393065208017591</v>
      </c>
      <c r="NM13">
        <f t="shared" ca="1" si="23"/>
        <v>0.20386647183861006</v>
      </c>
      <c r="NN13">
        <f t="shared" ca="1" si="23"/>
        <v>0.88675106955287708</v>
      </c>
      <c r="NO13">
        <f t="shared" ca="1" si="23"/>
        <v>0.9100702213164571</v>
      </c>
      <c r="NP13">
        <f t="shared" ca="1" si="23"/>
        <v>0.68407434426592184</v>
      </c>
      <c r="NQ13">
        <f t="shared" ca="1" si="23"/>
        <v>9.8200129922930035E-2</v>
      </c>
      <c r="NR13">
        <f t="shared" ca="1" si="23"/>
        <v>0.62178440992500139</v>
      </c>
      <c r="NS13">
        <f t="shared" ca="1" si="23"/>
        <v>0.33530418091259528</v>
      </c>
      <c r="NT13">
        <f t="shared" ca="1" si="23"/>
        <v>0.92474701784642188</v>
      </c>
      <c r="NU13">
        <f t="shared" ca="1" si="23"/>
        <v>0.11555070658323852</v>
      </c>
      <c r="NV13">
        <f t="shared" ca="1" si="24"/>
        <v>0.22517347926961295</v>
      </c>
      <c r="NW13">
        <f t="shared" ca="1" si="24"/>
        <v>8.0412111200759973E-2</v>
      </c>
      <c r="NX13">
        <f t="shared" ca="1" si="24"/>
        <v>0.73062053977543595</v>
      </c>
      <c r="NY13">
        <f t="shared" ca="1" si="24"/>
        <v>0.58562393680426306</v>
      </c>
      <c r="NZ13">
        <f t="shared" ca="1" si="24"/>
        <v>0.88631129770604311</v>
      </c>
      <c r="OA13">
        <f t="shared" ca="1" si="24"/>
        <v>0.63621451805360985</v>
      </c>
      <c r="OB13">
        <f t="shared" ca="1" si="24"/>
        <v>0.71444285718376843</v>
      </c>
      <c r="OC13">
        <f t="shared" ca="1" si="24"/>
        <v>0.61504225058418016</v>
      </c>
      <c r="OD13">
        <f t="shared" ca="1" si="24"/>
        <v>0.30714055763541059</v>
      </c>
      <c r="OE13">
        <f t="shared" ca="1" si="24"/>
        <v>0.33257471620247381</v>
      </c>
      <c r="OF13">
        <f t="shared" ca="1" si="24"/>
        <v>0.10061036574512972</v>
      </c>
      <c r="OG13">
        <f t="shared" ca="1" si="24"/>
        <v>0.39601116026704086</v>
      </c>
      <c r="OH13">
        <f t="shared" ca="1" si="24"/>
        <v>0.74013780793642225</v>
      </c>
      <c r="OI13">
        <f t="shared" ca="1" si="24"/>
        <v>0.50651374638977631</v>
      </c>
      <c r="OJ13">
        <f t="shared" ca="1" si="24"/>
        <v>0.31095484540988449</v>
      </c>
      <c r="OK13">
        <f t="shared" ca="1" si="24"/>
        <v>0.67629836886406614</v>
      </c>
      <c r="OL13">
        <f t="shared" ca="1" si="25"/>
        <v>0.13987185457183759</v>
      </c>
      <c r="OM13">
        <f t="shared" ca="1" si="25"/>
        <v>0.33091232416540484</v>
      </c>
      <c r="ON13">
        <f t="shared" ca="1" si="25"/>
        <v>3.3601941033656768E-2</v>
      </c>
      <c r="OO13">
        <f t="shared" ca="1" si="25"/>
        <v>0.21074789473558475</v>
      </c>
      <c r="OP13">
        <f t="shared" ca="1" si="25"/>
        <v>0.85671321929650435</v>
      </c>
      <c r="OQ13">
        <f t="shared" ca="1" si="25"/>
        <v>0.52400971144516073</v>
      </c>
      <c r="OR13">
        <f t="shared" ca="1" si="25"/>
        <v>0.41586772265679806</v>
      </c>
      <c r="OS13">
        <f t="shared" ca="1" si="25"/>
        <v>0.67355040274322675</v>
      </c>
      <c r="OT13">
        <f t="shared" ca="1" si="25"/>
        <v>0.43433200271713368</v>
      </c>
      <c r="OU13">
        <f t="shared" ca="1" si="25"/>
        <v>0.54237123659797526</v>
      </c>
      <c r="OV13">
        <f t="shared" ca="1" si="25"/>
        <v>0.41162056196558006</v>
      </c>
      <c r="OW13">
        <f t="shared" ca="1" si="25"/>
        <v>0.51421799457473261</v>
      </c>
      <c r="OX13">
        <f t="shared" ca="1" si="25"/>
        <v>0.76291911738915397</v>
      </c>
      <c r="OY13">
        <f t="shared" ca="1" si="25"/>
        <v>0.72880693454994483</v>
      </c>
      <c r="OZ13">
        <f t="shared" ca="1" si="25"/>
        <v>0.65516230715420698</v>
      </c>
      <c r="PA13">
        <f t="shared" ca="1" si="25"/>
        <v>0.95204472734051859</v>
      </c>
      <c r="PB13">
        <f t="shared" ca="1" si="26"/>
        <v>0.19371508173783825</v>
      </c>
      <c r="PC13">
        <f t="shared" ca="1" si="26"/>
        <v>0.14458678926361612</v>
      </c>
      <c r="PD13">
        <f t="shared" ca="1" si="26"/>
        <v>1.6652303929845069E-2</v>
      </c>
      <c r="PE13">
        <f t="shared" ca="1" si="26"/>
        <v>0.65724319450609292</v>
      </c>
      <c r="PF13">
        <f t="shared" ca="1" si="26"/>
        <v>2.9751249488966236E-2</v>
      </c>
      <c r="PG13">
        <f t="shared" ca="1" si="26"/>
        <v>1.6091743528485747E-2</v>
      </c>
      <c r="PH13">
        <f t="shared" ca="1" si="26"/>
        <v>0.20935559210891286</v>
      </c>
      <c r="PI13">
        <f t="shared" ca="1" si="26"/>
        <v>0.47939203100766026</v>
      </c>
      <c r="PJ13">
        <f t="shared" ca="1" si="26"/>
        <v>0.58473305267417086</v>
      </c>
      <c r="PK13">
        <f t="shared" ca="1" si="26"/>
        <v>0.44681990028362939</v>
      </c>
      <c r="PL13">
        <f t="shared" ca="1" si="26"/>
        <v>0.60807419139211338</v>
      </c>
      <c r="PM13">
        <f t="shared" ca="1" si="26"/>
        <v>0.59837317403465717</v>
      </c>
      <c r="PN13">
        <f t="shared" ca="1" si="26"/>
        <v>0.55604381169247485</v>
      </c>
      <c r="PO13">
        <f t="shared" ca="1" si="26"/>
        <v>0.54113205603528913</v>
      </c>
      <c r="PP13">
        <f t="shared" ca="1" si="26"/>
        <v>0.61354493205155625</v>
      </c>
      <c r="PQ13">
        <f t="shared" ca="1" si="26"/>
        <v>0.46045782120727574</v>
      </c>
      <c r="PR13">
        <f t="shared" ca="1" si="27"/>
        <v>0.55817653089140418</v>
      </c>
      <c r="PS13">
        <f t="shared" ca="1" si="27"/>
        <v>0.80685173370012653</v>
      </c>
      <c r="PT13">
        <f t="shared" ca="1" si="27"/>
        <v>0.24070009774803958</v>
      </c>
      <c r="PU13">
        <f t="shared" ca="1" si="27"/>
        <v>0.61058260247542806</v>
      </c>
      <c r="PV13">
        <f t="shared" ca="1" si="27"/>
        <v>0.97056706683462202</v>
      </c>
      <c r="PW13">
        <f t="shared" ca="1" si="27"/>
        <v>0.57238955409923775</v>
      </c>
      <c r="PX13">
        <f t="shared" ca="1" si="27"/>
        <v>0.16083461217638828</v>
      </c>
      <c r="PY13">
        <f t="shared" ca="1" si="27"/>
        <v>0.31529200236972599</v>
      </c>
      <c r="PZ13">
        <f t="shared" ca="1" si="27"/>
        <v>0.28283804103575783</v>
      </c>
      <c r="QA13">
        <f t="shared" ca="1" si="27"/>
        <v>0.79163157621547298</v>
      </c>
      <c r="QB13">
        <f t="shared" ca="1" si="27"/>
        <v>4.743041870227116E-2</v>
      </c>
      <c r="QC13">
        <f t="shared" ca="1" si="27"/>
        <v>0.35587657059015321</v>
      </c>
      <c r="QD13">
        <f t="shared" ca="1" si="27"/>
        <v>0.12771810730346478</v>
      </c>
      <c r="QE13">
        <f t="shared" ca="1" si="27"/>
        <v>0.18247009998468899</v>
      </c>
      <c r="QF13">
        <f t="shared" ca="1" si="27"/>
        <v>2.828212213307868E-3</v>
      </c>
      <c r="QG13">
        <f t="shared" ca="1" si="27"/>
        <v>0.82704722604400682</v>
      </c>
      <c r="QH13">
        <f t="shared" ca="1" si="28"/>
        <v>0.10400735730427124</v>
      </c>
      <c r="QI13">
        <f t="shared" ca="1" si="28"/>
        <v>0.24209338839541772</v>
      </c>
      <c r="QJ13">
        <f t="shared" ca="1" si="28"/>
        <v>0.5698037931581672</v>
      </c>
      <c r="QK13">
        <f t="shared" ca="1" si="28"/>
        <v>0.11990346600470614</v>
      </c>
      <c r="QL13">
        <f t="shared" ca="1" si="28"/>
        <v>0.64456896916370487</v>
      </c>
      <c r="QM13">
        <f t="shared" ca="1" si="28"/>
        <v>0.47133225277575042</v>
      </c>
      <c r="QN13">
        <f t="shared" ca="1" si="28"/>
        <v>0.78960201053153922</v>
      </c>
      <c r="QO13">
        <f t="shared" ca="1" si="28"/>
        <v>0.8088642304021344</v>
      </c>
      <c r="QP13">
        <f t="shared" ca="1" si="28"/>
        <v>0.79889420097112029</v>
      </c>
      <c r="QQ13">
        <f t="shared" ca="1" si="28"/>
        <v>0.10876229020142691</v>
      </c>
      <c r="QR13">
        <f t="shared" ca="1" si="28"/>
        <v>0.65558470803773594</v>
      </c>
      <c r="QS13">
        <f t="shared" ca="1" si="28"/>
        <v>0.19787054353752975</v>
      </c>
      <c r="QT13">
        <f t="shared" ca="1" si="28"/>
        <v>0.86462594041777419</v>
      </c>
      <c r="QU13">
        <f t="shared" ca="1" si="28"/>
        <v>0.40398045693732154</v>
      </c>
      <c r="QV13">
        <f t="shared" ca="1" si="28"/>
        <v>0.66896461779108451</v>
      </c>
      <c r="QW13">
        <f t="shared" ca="1" si="28"/>
        <v>0.89068823210308357</v>
      </c>
      <c r="QX13">
        <f t="shared" ca="1" si="29"/>
        <v>0.56665452513844738</v>
      </c>
      <c r="QY13">
        <f t="shared" ca="1" si="29"/>
        <v>0.76509270636855031</v>
      </c>
      <c r="QZ13">
        <f t="shared" ca="1" si="29"/>
        <v>0.49594729086078093</v>
      </c>
      <c r="RA13">
        <f t="shared" ca="1" si="29"/>
        <v>0.87857263645112504</v>
      </c>
      <c r="RB13">
        <f t="shared" ca="1" si="29"/>
        <v>0.17265880010087442</v>
      </c>
      <c r="RC13">
        <f t="shared" ca="1" si="29"/>
        <v>0.80308110837699076</v>
      </c>
      <c r="RD13">
        <f t="shared" ca="1" si="29"/>
        <v>0.78256765664318084</v>
      </c>
      <c r="RE13">
        <f t="shared" ca="1" si="29"/>
        <v>0.99589807377959061</v>
      </c>
      <c r="RF13">
        <f t="shared" ca="1" si="29"/>
        <v>0.83331609436348753</v>
      </c>
      <c r="RG13">
        <f t="shared" ca="1" si="29"/>
        <v>0.87268356167811534</v>
      </c>
      <c r="RH13">
        <f t="shared" ca="1" si="29"/>
        <v>0.6487073988713673</v>
      </c>
      <c r="RI13">
        <f t="shared" ca="1" si="29"/>
        <v>0.76579212060873525</v>
      </c>
      <c r="RJ13">
        <f t="shared" ca="1" si="29"/>
        <v>0.6288002280232371</v>
      </c>
      <c r="RK13">
        <f t="shared" ca="1" si="29"/>
        <v>0.84564146962631781</v>
      </c>
      <c r="RL13">
        <f t="shared" ca="1" si="29"/>
        <v>0.81608149660992257</v>
      </c>
      <c r="RM13">
        <f t="shared" ca="1" si="29"/>
        <v>0.68492504012060973</v>
      </c>
      <c r="RN13">
        <f t="shared" ca="1" si="30"/>
        <v>0.74358227160345958</v>
      </c>
      <c r="RO13">
        <f t="shared" ca="1" si="30"/>
        <v>1.3780563679358759E-2</v>
      </c>
      <c r="RP13">
        <f t="shared" ca="1" si="30"/>
        <v>0.6134135855338545</v>
      </c>
      <c r="RQ13">
        <f t="shared" ca="1" si="30"/>
        <v>0.87451061181548728</v>
      </c>
      <c r="RR13">
        <f t="shared" ca="1" si="30"/>
        <v>0.95957568029830309</v>
      </c>
      <c r="RS13">
        <f t="shared" ca="1" si="30"/>
        <v>0.51159726702869901</v>
      </c>
      <c r="RT13">
        <f t="shared" ca="1" si="30"/>
        <v>0.50646843326171975</v>
      </c>
      <c r="RU13">
        <f t="shared" ca="1" si="30"/>
        <v>0.24284588542782493</v>
      </c>
      <c r="RV13">
        <f t="shared" ca="1" si="30"/>
        <v>0.14807442008168914</v>
      </c>
      <c r="RW13">
        <f t="shared" ca="1" si="30"/>
        <v>0.50916655732636062</v>
      </c>
      <c r="RX13">
        <f t="shared" ca="1" si="30"/>
        <v>2.5680522933520855E-2</v>
      </c>
      <c r="RY13">
        <f t="shared" ca="1" si="30"/>
        <v>0.50919407587434773</v>
      </c>
      <c r="RZ13">
        <f t="shared" ca="1" si="30"/>
        <v>0.29448477680896046</v>
      </c>
      <c r="SA13">
        <f t="shared" ca="1" si="30"/>
        <v>0.61558756209507459</v>
      </c>
      <c r="SB13">
        <f t="shared" ca="1" si="30"/>
        <v>0.61350824837761475</v>
      </c>
      <c r="SC13">
        <f t="shared" ca="1" si="30"/>
        <v>1.4212438744866884E-2</v>
      </c>
      <c r="SD13">
        <f t="shared" ca="1" si="31"/>
        <v>0.28233351667029416</v>
      </c>
      <c r="SE13">
        <f t="shared" ca="1" si="31"/>
        <v>0.2264812134165356</v>
      </c>
      <c r="SF13">
        <f t="shared" ca="1" si="31"/>
        <v>0.80005839545899338</v>
      </c>
      <c r="SG13">
        <f t="shared" ca="1" si="31"/>
        <v>0.75741358545175042</v>
      </c>
      <c r="SH13">
        <f t="shared" ca="1" si="31"/>
        <v>0.11997236479993167</v>
      </c>
      <c r="SI13">
        <f t="shared" ca="1" si="31"/>
        <v>0.40987981612886804</v>
      </c>
      <c r="SJ13">
        <f t="shared" ca="1" si="31"/>
        <v>0.50466514607772828</v>
      </c>
      <c r="SK13">
        <f t="shared" ca="1" si="31"/>
        <v>0.13128322108368906</v>
      </c>
      <c r="SL13">
        <f t="shared" ca="1" si="31"/>
        <v>0.48645260892071807</v>
      </c>
      <c r="SM13">
        <f t="shared" ca="1" si="31"/>
        <v>0.68270521733981715</v>
      </c>
      <c r="SN13">
        <f t="shared" ca="1" si="31"/>
        <v>0.46560306102454496</v>
      </c>
      <c r="SO13">
        <f t="shared" ca="1" si="31"/>
        <v>0.50730258807729456</v>
      </c>
      <c r="SP13">
        <f t="shared" ca="1" si="31"/>
        <v>5.9374334254064132E-2</v>
      </c>
      <c r="SQ13">
        <f t="shared" ca="1" si="31"/>
        <v>0.33104332804551739</v>
      </c>
      <c r="SR13">
        <f t="shared" ca="1" si="31"/>
        <v>0.6701308477669996</v>
      </c>
      <c r="SS13">
        <f t="shared" ca="1" si="31"/>
        <v>0.89576543969072786</v>
      </c>
      <c r="ST13">
        <f t="shared" ca="1" si="32"/>
        <v>0.44657296559845816</v>
      </c>
      <c r="SU13">
        <f t="shared" ca="1" si="32"/>
        <v>0.97358378511154708</v>
      </c>
      <c r="SV13">
        <f t="shared" ca="1" si="32"/>
        <v>0.95793849246939655</v>
      </c>
      <c r="SW13">
        <f t="shared" ca="1" si="32"/>
        <v>0.12828402943172856</v>
      </c>
      <c r="SX13">
        <f t="shared" ca="1" si="32"/>
        <v>0.78461281387161474</v>
      </c>
      <c r="SY13">
        <f t="shared" ca="1" si="32"/>
        <v>0.5563643325011316</v>
      </c>
      <c r="SZ13">
        <f t="shared" ca="1" si="32"/>
        <v>0.76909766579797911</v>
      </c>
      <c r="TA13">
        <f t="shared" ca="1" si="32"/>
        <v>0.999887383778709</v>
      </c>
      <c r="TB13">
        <f t="shared" ca="1" si="32"/>
        <v>0.96449886190997292</v>
      </c>
      <c r="TC13">
        <f t="shared" ca="1" si="32"/>
        <v>0.26513894875120003</v>
      </c>
      <c r="TD13">
        <f t="shared" ca="1" si="32"/>
        <v>0.75820082457836657</v>
      </c>
      <c r="TE13">
        <f t="shared" ca="1" si="32"/>
        <v>0.43053959581533452</v>
      </c>
      <c r="TF13">
        <f t="shared" ca="1" si="32"/>
        <v>0.51500038614286259</v>
      </c>
      <c r="TG13">
        <f t="shared" ca="1" si="32"/>
        <v>1.6223699008728332E-3</v>
      </c>
      <c r="TH13">
        <f t="shared" ca="1" si="32"/>
        <v>0.73114140337479339</v>
      </c>
      <c r="TI13">
        <f t="shared" ca="1" si="32"/>
        <v>0.76320382892136118</v>
      </c>
      <c r="TJ13">
        <f t="shared" ca="1" si="33"/>
        <v>0.86390796075869547</v>
      </c>
      <c r="TK13">
        <f t="shared" ca="1" si="33"/>
        <v>0.98864337913104283</v>
      </c>
      <c r="TL13">
        <f t="shared" ca="1" si="33"/>
        <v>0.52149019933043894</v>
      </c>
      <c r="TM13">
        <f t="shared" ca="1" si="33"/>
        <v>0.18857470860013337</v>
      </c>
      <c r="TN13">
        <f t="shared" ca="1" si="33"/>
        <v>0.89223976708155117</v>
      </c>
      <c r="TO13">
        <f t="shared" ca="1" si="33"/>
        <v>0.82259269132532919</v>
      </c>
      <c r="TP13">
        <f t="shared" ca="1" si="33"/>
        <v>0.74844478508635814</v>
      </c>
      <c r="TQ13">
        <f t="shared" ca="1" si="33"/>
        <v>0.27332332151545602</v>
      </c>
      <c r="TR13">
        <f t="shared" ca="1" si="33"/>
        <v>0.57906943684250411</v>
      </c>
      <c r="TS13">
        <f t="shared" ca="1" si="33"/>
        <v>0.23811509808390818</v>
      </c>
      <c r="TT13">
        <f t="shared" ca="1" si="33"/>
        <v>0.99439152701314559</v>
      </c>
      <c r="TU13">
        <f t="shared" ca="1" si="33"/>
        <v>0.70804101139990028</v>
      </c>
      <c r="TV13">
        <f t="shared" ca="1" si="33"/>
        <v>0.99160171959607468</v>
      </c>
      <c r="TW13">
        <f t="shared" ca="1" si="33"/>
        <v>9.7629827452503148E-2</v>
      </c>
      <c r="TX13">
        <f t="shared" ca="1" si="33"/>
        <v>0.15655414058372308</v>
      </c>
      <c r="TY13">
        <f t="shared" ca="1" si="33"/>
        <v>0.47500779445354069</v>
      </c>
      <c r="TZ13">
        <f t="shared" ca="1" si="34"/>
        <v>0.2554646412475573</v>
      </c>
    </row>
    <row r="14" spans="1:546" x14ac:dyDescent="0.4">
      <c r="A14">
        <f t="shared" ca="1" si="35"/>
        <v>0.80398662367572293</v>
      </c>
      <c r="B14">
        <f t="shared" ca="1" si="0"/>
        <v>0.94655163578256352</v>
      </c>
      <c r="C14">
        <f t="shared" ca="1" si="0"/>
        <v>0.65939484494112566</v>
      </c>
      <c r="D14">
        <f t="shared" ca="1" si="0"/>
        <v>0.59037919761601132</v>
      </c>
      <c r="E14">
        <f t="shared" ca="1" si="0"/>
        <v>0.57880496357328837</v>
      </c>
      <c r="F14">
        <f t="shared" ca="1" si="0"/>
        <v>0.5629685880273293</v>
      </c>
      <c r="G14">
        <f t="shared" ca="1" si="0"/>
        <v>3.0567186982422556E-2</v>
      </c>
      <c r="H14">
        <f t="shared" ca="1" si="0"/>
        <v>0.77217501475872519</v>
      </c>
      <c r="I14">
        <f t="shared" ca="1" si="0"/>
        <v>0.2775160419477688</v>
      </c>
      <c r="J14">
        <f t="shared" ca="1" si="0"/>
        <v>0.71739693322721398</v>
      </c>
      <c r="K14">
        <f t="shared" ca="1" si="0"/>
        <v>6.0632480113079756E-2</v>
      </c>
      <c r="L14">
        <f t="shared" ca="1" si="0"/>
        <v>0.27379165145341489</v>
      </c>
      <c r="M14">
        <f t="shared" ca="1" si="0"/>
        <v>0.2765206071014833</v>
      </c>
      <c r="N14">
        <f t="shared" ca="1" si="0"/>
        <v>0.24566861563393771</v>
      </c>
      <c r="O14">
        <f t="shared" ca="1" si="0"/>
        <v>7.0479044360535981E-2</v>
      </c>
      <c r="P14">
        <f t="shared" ca="1" si="0"/>
        <v>0.63326251393199107</v>
      </c>
      <c r="Q14">
        <f t="shared" ca="1" si="0"/>
        <v>0.21006812299421174</v>
      </c>
      <c r="R14">
        <f t="shared" ca="1" si="1"/>
        <v>0.98724230132680124</v>
      </c>
      <c r="S14">
        <f t="shared" ca="1" si="1"/>
        <v>0.47645160153652411</v>
      </c>
      <c r="T14">
        <f t="shared" ca="1" si="1"/>
        <v>0.96016715829954002</v>
      </c>
      <c r="U14">
        <f t="shared" ca="1" si="1"/>
        <v>0.51713819574933728</v>
      </c>
      <c r="V14">
        <f t="shared" ca="1" si="1"/>
        <v>9.5286499429025229E-2</v>
      </c>
      <c r="W14">
        <f t="shared" ca="1" si="1"/>
        <v>0.67463162605739668</v>
      </c>
      <c r="X14">
        <f t="shared" ca="1" si="1"/>
        <v>0.28428121278478435</v>
      </c>
      <c r="Y14">
        <f t="shared" ca="1" si="1"/>
        <v>0.22893798202685611</v>
      </c>
      <c r="Z14">
        <f t="shared" ca="1" si="1"/>
        <v>0.39961517908391186</v>
      </c>
      <c r="AA14">
        <f t="shared" ca="1" si="1"/>
        <v>0.81641405594508576</v>
      </c>
      <c r="AB14">
        <f t="shared" ca="1" si="1"/>
        <v>0.48081118765615249</v>
      </c>
      <c r="AC14">
        <f t="shared" ca="1" si="1"/>
        <v>0.2272817569232074</v>
      </c>
      <c r="AD14">
        <f t="shared" ca="1" si="1"/>
        <v>0.66173692029457609</v>
      </c>
      <c r="AE14">
        <f t="shared" ca="1" si="1"/>
        <v>0.18599859028707921</v>
      </c>
      <c r="AF14">
        <f t="shared" ca="1" si="1"/>
        <v>7.4558242334951452E-2</v>
      </c>
      <c r="AG14">
        <f t="shared" ca="1" si="1"/>
        <v>0.42137319958300912</v>
      </c>
      <c r="AH14">
        <f t="shared" ca="1" si="2"/>
        <v>0.41670080872791671</v>
      </c>
      <c r="AI14">
        <f t="shared" ca="1" si="2"/>
        <v>0.73399985199317552</v>
      </c>
      <c r="AJ14">
        <f t="shared" ca="1" si="2"/>
        <v>0.40296415768468363</v>
      </c>
      <c r="AK14">
        <f t="shared" ca="1" si="2"/>
        <v>0.64948344306838235</v>
      </c>
      <c r="AL14">
        <f t="shared" ca="1" si="2"/>
        <v>0.57545517494111753</v>
      </c>
      <c r="AM14">
        <f t="shared" ca="1" si="2"/>
        <v>0.91181724216761117</v>
      </c>
      <c r="AN14">
        <f t="shared" ca="1" si="2"/>
        <v>8.1488771531741722E-2</v>
      </c>
      <c r="AO14">
        <f t="shared" ca="1" si="2"/>
        <v>0.68259501584609306</v>
      </c>
      <c r="AP14">
        <f t="shared" ca="1" si="2"/>
        <v>0.52004691954599591</v>
      </c>
      <c r="AQ14">
        <f t="shared" ca="1" si="2"/>
        <v>0.74591304471836506</v>
      </c>
      <c r="AR14">
        <f t="shared" ca="1" si="2"/>
        <v>0.55595903284321802</v>
      </c>
      <c r="AS14">
        <f t="shared" ca="1" si="2"/>
        <v>0.34914793446769421</v>
      </c>
      <c r="AT14">
        <f t="shared" ca="1" si="2"/>
        <v>0.9142404928710528</v>
      </c>
      <c r="AU14">
        <f t="shared" ca="1" si="2"/>
        <v>0.17897893836147449</v>
      </c>
      <c r="AV14">
        <f t="shared" ca="1" si="2"/>
        <v>0.61593528960050081</v>
      </c>
      <c r="AW14">
        <f t="shared" ca="1" si="2"/>
        <v>0.72118883159076108</v>
      </c>
      <c r="AX14">
        <f t="shared" ca="1" si="3"/>
        <v>0.86604670287643248</v>
      </c>
      <c r="AY14">
        <f t="shared" ca="1" si="3"/>
        <v>0.62883760905584296</v>
      </c>
      <c r="AZ14">
        <f t="shared" ca="1" si="3"/>
        <v>0.64600816129391225</v>
      </c>
      <c r="BA14">
        <f t="shared" ca="1" si="3"/>
        <v>0.86357573054580561</v>
      </c>
      <c r="BB14">
        <f t="shared" ca="1" si="3"/>
        <v>0.95752370899990458</v>
      </c>
      <c r="BC14">
        <f t="shared" ca="1" si="3"/>
        <v>0.20220776320825917</v>
      </c>
      <c r="BD14">
        <f t="shared" ca="1" si="3"/>
        <v>0.40443830260405678</v>
      </c>
      <c r="BE14">
        <f t="shared" ca="1" si="3"/>
        <v>0.7171782461988977</v>
      </c>
      <c r="BF14">
        <f t="shared" ca="1" si="3"/>
        <v>0.93615746672338185</v>
      </c>
      <c r="BG14">
        <f t="shared" ca="1" si="3"/>
        <v>0.93424363659708487</v>
      </c>
      <c r="BH14">
        <f t="shared" ca="1" si="3"/>
        <v>0.95556545489721245</v>
      </c>
      <c r="BI14">
        <f t="shared" ca="1" si="3"/>
        <v>0.73505935210703399</v>
      </c>
      <c r="BJ14">
        <f t="shared" ca="1" si="3"/>
        <v>0.81189094477485801</v>
      </c>
      <c r="BK14">
        <f t="shared" ca="1" si="3"/>
        <v>0.82262105625807458</v>
      </c>
      <c r="BL14">
        <f t="shared" ca="1" si="3"/>
        <v>0.86323963256469016</v>
      </c>
      <c r="BM14">
        <f t="shared" ca="1" si="3"/>
        <v>6.4760573265902677E-2</v>
      </c>
      <c r="BN14">
        <f t="shared" ca="1" si="4"/>
        <v>0.23595182682406335</v>
      </c>
      <c r="BO14">
        <f t="shared" ca="1" si="4"/>
        <v>0.86064470451527275</v>
      </c>
      <c r="BP14">
        <f t="shared" ca="1" si="4"/>
        <v>0.99646435653392285</v>
      </c>
      <c r="BQ14">
        <f t="shared" ca="1" si="4"/>
        <v>0.46022654006212127</v>
      </c>
      <c r="BR14">
        <f t="shared" ca="1" si="4"/>
        <v>0.71271501221671552</v>
      </c>
      <c r="BS14">
        <f t="shared" ca="1" si="4"/>
        <v>0.19131442143509891</v>
      </c>
      <c r="BT14">
        <f t="shared" ca="1" si="4"/>
        <v>0.89167007513487739</v>
      </c>
      <c r="BU14">
        <f t="shared" ca="1" si="4"/>
        <v>0.6983696416178885</v>
      </c>
      <c r="BV14">
        <f t="shared" ca="1" si="4"/>
        <v>0.40820580029418185</v>
      </c>
      <c r="BW14">
        <f t="shared" ca="1" si="4"/>
        <v>0.11605197451599214</v>
      </c>
      <c r="BX14">
        <f t="shared" ca="1" si="4"/>
        <v>0.1387932633283373</v>
      </c>
      <c r="BY14">
        <f t="shared" ca="1" si="4"/>
        <v>0.43595832629491937</v>
      </c>
      <c r="BZ14">
        <f t="shared" ca="1" si="4"/>
        <v>0.94239739197834493</v>
      </c>
      <c r="CA14">
        <f t="shared" ca="1" si="4"/>
        <v>1.101905759606725E-2</v>
      </c>
      <c r="CB14">
        <f t="shared" ca="1" si="4"/>
        <v>0.87147157512863982</v>
      </c>
      <c r="CC14">
        <f t="shared" ca="1" si="4"/>
        <v>0.55645364461627356</v>
      </c>
      <c r="CD14">
        <f t="shared" ca="1" si="5"/>
        <v>0.23346805421675321</v>
      </c>
      <c r="CE14">
        <f t="shared" ca="1" si="5"/>
        <v>0.81502452535834513</v>
      </c>
      <c r="CF14">
        <f t="shared" ca="1" si="5"/>
        <v>0.45887542528091418</v>
      </c>
      <c r="CG14">
        <f t="shared" ca="1" si="5"/>
        <v>0.68363625297079822</v>
      </c>
      <c r="CH14">
        <f t="shared" ca="1" si="5"/>
        <v>0.76117064222849573</v>
      </c>
      <c r="CI14">
        <f t="shared" ca="1" si="5"/>
        <v>0.779090697864534</v>
      </c>
      <c r="CJ14">
        <f t="shared" ca="1" si="5"/>
        <v>6.9684253056973344E-2</v>
      </c>
      <c r="CK14">
        <f t="shared" ca="1" si="5"/>
        <v>0.95114353609565938</v>
      </c>
      <c r="CL14">
        <f t="shared" ca="1" si="5"/>
        <v>0.22104298369390996</v>
      </c>
      <c r="CM14">
        <f t="shared" ca="1" si="5"/>
        <v>0.27634276506034039</v>
      </c>
      <c r="CN14">
        <f t="shared" ca="1" si="5"/>
        <v>0.55457051343793584</v>
      </c>
      <c r="CO14">
        <f t="shared" ca="1" si="5"/>
        <v>3.7635671166147411E-4</v>
      </c>
      <c r="CP14">
        <f t="shared" ca="1" si="5"/>
        <v>0.2515087101925263</v>
      </c>
      <c r="CQ14">
        <f t="shared" ca="1" si="5"/>
        <v>0.88276803604121079</v>
      </c>
      <c r="CR14">
        <f t="shared" ca="1" si="5"/>
        <v>0.31162200238525795</v>
      </c>
      <c r="CS14">
        <f t="shared" ca="1" si="5"/>
        <v>2.8136852551236546E-2</v>
      </c>
      <c r="CT14">
        <f t="shared" ca="1" si="6"/>
        <v>0.68396078303897268</v>
      </c>
      <c r="CU14">
        <f t="shared" ca="1" si="6"/>
        <v>0.39694253334906038</v>
      </c>
      <c r="CV14">
        <f t="shared" ca="1" si="6"/>
        <v>9.8417007865559847E-2</v>
      </c>
      <c r="CW14">
        <f t="shared" ca="1" si="6"/>
        <v>0.76696017124994942</v>
      </c>
      <c r="CX14">
        <f t="shared" ca="1" si="6"/>
        <v>0.89249451031371263</v>
      </c>
      <c r="CY14">
        <f t="shared" ca="1" si="6"/>
        <v>0.11750664035659553</v>
      </c>
      <c r="CZ14">
        <f t="shared" ca="1" si="6"/>
        <v>8.2086511025199371E-2</v>
      </c>
      <c r="DA14">
        <f t="shared" ca="1" si="6"/>
        <v>0.799254011225072</v>
      </c>
      <c r="DB14">
        <f t="shared" ca="1" si="6"/>
        <v>0.66717107404263265</v>
      </c>
      <c r="DC14">
        <f t="shared" ca="1" si="6"/>
        <v>0.96462077036876237</v>
      </c>
      <c r="DD14">
        <f t="shared" ca="1" si="6"/>
        <v>0.76448236837801398</v>
      </c>
      <c r="DE14">
        <f t="shared" ca="1" si="6"/>
        <v>0.27339255418824238</v>
      </c>
      <c r="DF14">
        <f t="shared" ca="1" si="6"/>
        <v>0.79520188254274704</v>
      </c>
      <c r="DG14">
        <f t="shared" ca="1" si="6"/>
        <v>0.86462843015761348</v>
      </c>
      <c r="DH14">
        <f t="shared" ca="1" si="6"/>
        <v>0.68312499435276541</v>
      </c>
      <c r="DI14">
        <f t="shared" ca="1" si="6"/>
        <v>0.72649000325469604</v>
      </c>
      <c r="DJ14">
        <f t="shared" ca="1" si="7"/>
        <v>0.52592932514787349</v>
      </c>
      <c r="DK14">
        <f t="shared" ca="1" si="7"/>
        <v>0.63654033629774143</v>
      </c>
      <c r="DL14">
        <f t="shared" ca="1" si="7"/>
        <v>0.22408586521339158</v>
      </c>
      <c r="DM14">
        <f t="shared" ca="1" si="7"/>
        <v>0.24191094211987973</v>
      </c>
      <c r="DN14">
        <f t="shared" ca="1" si="7"/>
        <v>0.89593268861405473</v>
      </c>
      <c r="DO14">
        <f t="shared" ca="1" si="7"/>
        <v>0.39157392817300374</v>
      </c>
      <c r="DP14">
        <f t="shared" ca="1" si="7"/>
        <v>0.41001901856152334</v>
      </c>
      <c r="DQ14">
        <f t="shared" ca="1" si="7"/>
        <v>0.88538588171714339</v>
      </c>
      <c r="DR14">
        <f t="shared" ca="1" si="7"/>
        <v>0.82140406752210648</v>
      </c>
      <c r="DS14">
        <f t="shared" ca="1" si="7"/>
        <v>3.3623411734910125E-2</v>
      </c>
      <c r="DT14">
        <f t="shared" ca="1" si="7"/>
        <v>9.8723731308350215E-2</v>
      </c>
      <c r="DU14">
        <f t="shared" ca="1" si="7"/>
        <v>0.71502742932234098</v>
      </c>
      <c r="DV14">
        <f t="shared" ca="1" si="7"/>
        <v>0.47923473956175677</v>
      </c>
      <c r="DW14">
        <f t="shared" ca="1" si="7"/>
        <v>0.68758225831998832</v>
      </c>
      <c r="DX14">
        <f t="shared" ca="1" si="7"/>
        <v>0.90062383178485805</v>
      </c>
      <c r="DY14">
        <f t="shared" ca="1" si="7"/>
        <v>0.14983157145547699</v>
      </c>
      <c r="DZ14">
        <f t="shared" ca="1" si="8"/>
        <v>0.73637898099963928</v>
      </c>
      <c r="EA14">
        <f t="shared" ca="1" si="8"/>
        <v>0.42624885717451122</v>
      </c>
      <c r="EB14">
        <f t="shared" ca="1" si="8"/>
        <v>0.11003993622700547</v>
      </c>
      <c r="EC14">
        <f t="shared" ca="1" si="8"/>
        <v>0.12366769332392236</v>
      </c>
      <c r="ED14">
        <f t="shared" ca="1" si="8"/>
        <v>0.72628474969671653</v>
      </c>
      <c r="EE14">
        <f t="shared" ca="1" si="8"/>
        <v>0.89139280890235273</v>
      </c>
      <c r="EF14">
        <f t="shared" ca="1" si="8"/>
        <v>0.85543230306362006</v>
      </c>
      <c r="EG14">
        <f t="shared" ca="1" si="8"/>
        <v>0.25085330913800064</v>
      </c>
      <c r="EH14">
        <f t="shared" ca="1" si="8"/>
        <v>2.3328696264155457E-2</v>
      </c>
      <c r="EI14">
        <f t="shared" ca="1" si="8"/>
        <v>0.62873717175101151</v>
      </c>
      <c r="EJ14">
        <f t="shared" ca="1" si="8"/>
        <v>0.58100826279346629</v>
      </c>
      <c r="EK14">
        <f t="shared" ca="1" si="8"/>
        <v>0.15190854294155176</v>
      </c>
      <c r="EL14">
        <f t="shared" ca="1" si="8"/>
        <v>0.47886360023638375</v>
      </c>
      <c r="EM14">
        <f t="shared" ca="1" si="8"/>
        <v>0.80900066848536267</v>
      </c>
      <c r="EN14">
        <f t="shared" ca="1" si="8"/>
        <v>9.0171274926900136E-2</v>
      </c>
      <c r="EO14">
        <f t="shared" ca="1" si="8"/>
        <v>0.52322230839843431</v>
      </c>
      <c r="EP14">
        <f t="shared" ca="1" si="9"/>
        <v>0.27524544405154039</v>
      </c>
      <c r="EQ14">
        <f t="shared" ca="1" si="9"/>
        <v>0.17274811417516578</v>
      </c>
      <c r="ER14">
        <f t="shared" ca="1" si="9"/>
        <v>0.31995904790668162</v>
      </c>
      <c r="ES14">
        <f t="shared" ca="1" si="9"/>
        <v>0.83044054546823842</v>
      </c>
      <c r="ET14">
        <f t="shared" ca="1" si="9"/>
        <v>0.13002799975878654</v>
      </c>
      <c r="EU14">
        <f t="shared" ca="1" si="9"/>
        <v>0.9630598361431032</v>
      </c>
      <c r="EV14">
        <f t="shared" ca="1" si="9"/>
        <v>3.0730815644119613E-2</v>
      </c>
      <c r="EW14">
        <f t="shared" ca="1" si="9"/>
        <v>0.4620830895240734</v>
      </c>
      <c r="EX14">
        <f t="shared" ca="1" si="9"/>
        <v>0.73691309705197394</v>
      </c>
      <c r="EY14">
        <f t="shared" ca="1" si="9"/>
        <v>0.32969990517737091</v>
      </c>
      <c r="EZ14">
        <f t="shared" ca="1" si="9"/>
        <v>0.61281040017279265</v>
      </c>
      <c r="FA14">
        <f t="shared" ca="1" si="9"/>
        <v>0.72320389322100298</v>
      </c>
      <c r="FB14">
        <f t="shared" ca="1" si="9"/>
        <v>0.54337399932617236</v>
      </c>
      <c r="FC14">
        <f t="shared" ca="1" si="9"/>
        <v>0.52506035416365338</v>
      </c>
      <c r="FD14">
        <f t="shared" ca="1" si="9"/>
        <v>0.60751352336209985</v>
      </c>
      <c r="FE14">
        <f t="shared" ca="1" si="9"/>
        <v>0.28680390795388766</v>
      </c>
      <c r="FF14">
        <f t="shared" ca="1" si="10"/>
        <v>5.8735945493269992E-2</v>
      </c>
      <c r="FG14">
        <f t="shared" ca="1" si="10"/>
        <v>0.16759927094848048</v>
      </c>
      <c r="FH14">
        <f t="shared" ca="1" si="10"/>
        <v>0.95831500631335365</v>
      </c>
      <c r="FI14">
        <f t="shared" ca="1" si="10"/>
        <v>0.1701109923288332</v>
      </c>
      <c r="FJ14">
        <f t="shared" ca="1" si="10"/>
        <v>0.91960732769400411</v>
      </c>
      <c r="FK14">
        <f t="shared" ca="1" si="10"/>
        <v>0.76708509879441755</v>
      </c>
      <c r="FL14">
        <f t="shared" ca="1" si="10"/>
        <v>0.47092593926645954</v>
      </c>
      <c r="FM14">
        <f t="shared" ca="1" si="10"/>
        <v>0.5019912662346091</v>
      </c>
      <c r="FN14">
        <f t="shared" ca="1" si="10"/>
        <v>0.98096834002973188</v>
      </c>
      <c r="FO14">
        <f t="shared" ca="1" si="10"/>
        <v>0.13848368218836704</v>
      </c>
      <c r="FP14">
        <f t="shared" ca="1" si="10"/>
        <v>0.99007872293352805</v>
      </c>
      <c r="FQ14">
        <f t="shared" ca="1" si="10"/>
        <v>0.26619243625011979</v>
      </c>
      <c r="FR14">
        <f t="shared" ca="1" si="10"/>
        <v>0.40081491701047067</v>
      </c>
      <c r="FS14">
        <f t="shared" ca="1" si="10"/>
        <v>0.91276001037819576</v>
      </c>
      <c r="FT14">
        <f t="shared" ca="1" si="10"/>
        <v>0.62933924901761151</v>
      </c>
      <c r="FU14">
        <f t="shared" ca="1" si="10"/>
        <v>0.64391492957321683</v>
      </c>
      <c r="FV14">
        <f t="shared" ca="1" si="11"/>
        <v>8.9706444705287547E-3</v>
      </c>
      <c r="FW14">
        <f t="shared" ca="1" si="11"/>
        <v>0.36877392392053199</v>
      </c>
      <c r="FX14">
        <f t="shared" ca="1" si="11"/>
        <v>0.4997167878472184</v>
      </c>
      <c r="FY14">
        <f t="shared" ca="1" si="11"/>
        <v>0.9296888144008465</v>
      </c>
      <c r="FZ14">
        <f t="shared" ca="1" si="11"/>
        <v>0.41018085501878432</v>
      </c>
      <c r="GA14">
        <f t="shared" ca="1" si="11"/>
        <v>0.2873032407519176</v>
      </c>
      <c r="GB14">
        <f t="shared" ca="1" si="11"/>
        <v>0.46772941642602184</v>
      </c>
      <c r="GC14">
        <f t="shared" ca="1" si="11"/>
        <v>0.22956769145142919</v>
      </c>
      <c r="GD14">
        <f t="shared" ca="1" si="11"/>
        <v>0.12835295201875951</v>
      </c>
      <c r="GE14">
        <f t="shared" ca="1" si="11"/>
        <v>0.29762244691418382</v>
      </c>
      <c r="GF14">
        <f t="shared" ca="1" si="11"/>
        <v>0.52475492136839863</v>
      </c>
      <c r="GG14">
        <f t="shared" ca="1" si="11"/>
        <v>3.8064732143116564E-2</v>
      </c>
      <c r="GH14">
        <f t="shared" ca="1" si="11"/>
        <v>0.65846345920632843</v>
      </c>
      <c r="GI14">
        <f t="shared" ca="1" si="11"/>
        <v>0.20693141841516449</v>
      </c>
      <c r="GJ14">
        <f t="shared" ca="1" si="11"/>
        <v>0.17861932356382249</v>
      </c>
      <c r="GK14">
        <f t="shared" ca="1" si="11"/>
        <v>0.58632623627441283</v>
      </c>
      <c r="GL14">
        <f t="shared" ca="1" si="12"/>
        <v>0.35751664788906878</v>
      </c>
      <c r="GM14">
        <f t="shared" ca="1" si="12"/>
        <v>0.76620064069896043</v>
      </c>
      <c r="GN14">
        <f t="shared" ca="1" si="12"/>
        <v>0.47387686083876157</v>
      </c>
      <c r="GO14">
        <f t="shared" ca="1" si="12"/>
        <v>0.9727555156856168</v>
      </c>
      <c r="GP14">
        <f t="shared" ca="1" si="12"/>
        <v>0.80904663239010199</v>
      </c>
      <c r="GQ14">
        <f t="shared" ca="1" si="12"/>
        <v>0.32734398282476052</v>
      </c>
      <c r="GR14">
        <f t="shared" ca="1" si="12"/>
        <v>0.71556323706794789</v>
      </c>
      <c r="GS14">
        <f t="shared" ca="1" si="12"/>
        <v>0.77653175727498891</v>
      </c>
      <c r="GT14">
        <f t="shared" ca="1" si="12"/>
        <v>0.71661008475011667</v>
      </c>
      <c r="GU14">
        <f t="shared" ca="1" si="12"/>
        <v>0.75607112873423821</v>
      </c>
      <c r="GV14">
        <f t="shared" ca="1" si="12"/>
        <v>0.2742266882028277</v>
      </c>
      <c r="GW14">
        <f t="shared" ca="1" si="12"/>
        <v>8.7225671765386315E-2</v>
      </c>
      <c r="GX14">
        <f t="shared" ca="1" si="12"/>
        <v>0.97180427652841694</v>
      </c>
      <c r="GY14">
        <f t="shared" ca="1" si="12"/>
        <v>0.69806462760463805</v>
      </c>
      <c r="GZ14">
        <f t="shared" ca="1" si="12"/>
        <v>0.7644755276768388</v>
      </c>
      <c r="HA14">
        <f t="shared" ca="1" si="12"/>
        <v>0.55356793641291002</v>
      </c>
      <c r="HB14">
        <f t="shared" ca="1" si="13"/>
        <v>0.53360131271176336</v>
      </c>
      <c r="HC14">
        <f t="shared" ca="1" si="13"/>
        <v>2.3283930047324208E-2</v>
      </c>
      <c r="HD14">
        <f t="shared" ca="1" si="13"/>
        <v>0.92590122438705658</v>
      </c>
      <c r="HE14">
        <f t="shared" ca="1" si="13"/>
        <v>0.92700231715759152</v>
      </c>
      <c r="HF14">
        <f t="shared" ca="1" si="13"/>
        <v>0.23429294504248732</v>
      </c>
      <c r="HG14">
        <f t="shared" ca="1" si="13"/>
        <v>0.12035784506975955</v>
      </c>
      <c r="HH14">
        <f t="shared" ca="1" si="13"/>
        <v>4.4952409770737889E-2</v>
      </c>
      <c r="HI14">
        <f t="shared" ca="1" si="13"/>
        <v>0.70680266922672663</v>
      </c>
      <c r="HJ14">
        <f t="shared" ca="1" si="13"/>
        <v>0.30837631850947977</v>
      </c>
      <c r="HK14">
        <f t="shared" ca="1" si="13"/>
        <v>0.5333536264625296</v>
      </c>
      <c r="HL14">
        <f t="shared" ca="1" si="13"/>
        <v>9.7429145788079707E-2</v>
      </c>
      <c r="HM14">
        <f t="shared" ca="1" si="13"/>
        <v>0.42491140810205874</v>
      </c>
      <c r="HN14">
        <f t="shared" ca="1" si="13"/>
        <v>0.60520189686087245</v>
      </c>
      <c r="HO14">
        <f t="shared" ca="1" si="13"/>
        <v>0.98158608297429539</v>
      </c>
      <c r="HP14">
        <f t="shared" ca="1" si="13"/>
        <v>0.50125878004679092</v>
      </c>
      <c r="HQ14">
        <f t="shared" ca="1" si="13"/>
        <v>0.52923120755108155</v>
      </c>
      <c r="HR14">
        <f t="shared" ca="1" si="14"/>
        <v>8.2334538392913048E-3</v>
      </c>
      <c r="HS14">
        <f t="shared" ca="1" si="14"/>
        <v>0.98207720098270379</v>
      </c>
      <c r="HT14">
        <f t="shared" ca="1" si="14"/>
        <v>0.38593054539037031</v>
      </c>
      <c r="HU14">
        <f t="shared" ca="1" si="14"/>
        <v>0.30616426560088583</v>
      </c>
      <c r="HV14">
        <f t="shared" ca="1" si="14"/>
        <v>0.39647584581910966</v>
      </c>
      <c r="HW14">
        <f t="shared" ca="1" si="14"/>
        <v>0.79879480817248183</v>
      </c>
      <c r="HX14">
        <f t="shared" ca="1" si="14"/>
        <v>0.63668535657808523</v>
      </c>
      <c r="HY14">
        <f t="shared" ca="1" si="14"/>
        <v>0.55616805776334233</v>
      </c>
      <c r="HZ14">
        <f t="shared" ca="1" si="14"/>
        <v>0.23238231509035168</v>
      </c>
      <c r="IA14">
        <f t="shared" ca="1" si="14"/>
        <v>5.04380326904037E-2</v>
      </c>
      <c r="IB14">
        <f t="shared" ca="1" si="14"/>
        <v>0.76485688101130678</v>
      </c>
      <c r="IC14">
        <f t="shared" ca="1" si="14"/>
        <v>0.21751390299802265</v>
      </c>
      <c r="ID14">
        <f t="shared" ca="1" si="14"/>
        <v>0.55507432685329805</v>
      </c>
      <c r="IE14">
        <f t="shared" ca="1" si="14"/>
        <v>0.94120859866605455</v>
      </c>
      <c r="IF14">
        <f t="shared" ca="1" si="14"/>
        <v>0.94086590285457039</v>
      </c>
      <c r="IG14">
        <f t="shared" ca="1" si="14"/>
        <v>0.18843295883918398</v>
      </c>
      <c r="IH14">
        <f t="shared" ca="1" si="15"/>
        <v>0.2064312132203775</v>
      </c>
      <c r="II14">
        <f t="shared" ca="1" si="15"/>
        <v>0.43872763890676936</v>
      </c>
      <c r="IJ14">
        <f t="shared" ca="1" si="15"/>
        <v>0.29821743296584591</v>
      </c>
      <c r="IK14">
        <f t="shared" ca="1" si="15"/>
        <v>0.73746479717215829</v>
      </c>
      <c r="IL14">
        <f t="shared" ca="1" si="15"/>
        <v>0.16649283232581946</v>
      </c>
      <c r="IM14">
        <f t="shared" ca="1" si="15"/>
        <v>0.32225446942042868</v>
      </c>
      <c r="IN14">
        <f t="shared" ca="1" si="15"/>
        <v>0.55189586145632574</v>
      </c>
      <c r="IO14">
        <f t="shared" ca="1" si="15"/>
        <v>0.30198351890974484</v>
      </c>
      <c r="IP14">
        <f t="shared" ca="1" si="15"/>
        <v>0.48434520253343438</v>
      </c>
      <c r="IQ14">
        <f t="shared" ca="1" si="15"/>
        <v>0.37967260828027483</v>
      </c>
      <c r="IR14">
        <f t="shared" ca="1" si="15"/>
        <v>0.73298786697622154</v>
      </c>
      <c r="IS14">
        <f t="shared" ca="1" si="15"/>
        <v>5.5617856454364123E-3</v>
      </c>
      <c r="IT14">
        <f t="shared" ca="1" si="15"/>
        <v>0.9191091231267452</v>
      </c>
      <c r="IU14">
        <f t="shared" ca="1" si="15"/>
        <v>8.2294397207102077E-2</v>
      </c>
      <c r="IV14">
        <f t="shared" ca="1" si="15"/>
        <v>0.99135383160013657</v>
      </c>
      <c r="IW14">
        <f t="shared" ca="1" si="15"/>
        <v>1.7349938237767537E-2</v>
      </c>
      <c r="IX14">
        <f t="shared" ca="1" si="16"/>
        <v>0.42359841140554133</v>
      </c>
      <c r="IY14">
        <f t="shared" ca="1" si="16"/>
        <v>0.76330126406624021</v>
      </c>
      <c r="IZ14">
        <f t="shared" ca="1" si="16"/>
        <v>0.54193687517790179</v>
      </c>
      <c r="JA14">
        <f t="shared" ca="1" si="16"/>
        <v>0.65980945502363753</v>
      </c>
      <c r="JB14">
        <f t="shared" ca="1" si="16"/>
        <v>0.26683752747087641</v>
      </c>
      <c r="JC14">
        <f t="shared" ca="1" si="16"/>
        <v>0.31228022592609039</v>
      </c>
      <c r="JD14">
        <f t="shared" ca="1" si="16"/>
        <v>0.44378192876270395</v>
      </c>
      <c r="JE14">
        <f t="shared" ca="1" si="16"/>
        <v>0.49132274878132043</v>
      </c>
      <c r="JF14">
        <f t="shared" ca="1" si="16"/>
        <v>0.43914661485711703</v>
      </c>
      <c r="JG14">
        <f t="shared" ca="1" si="16"/>
        <v>0.88098108652264029</v>
      </c>
      <c r="JH14">
        <f t="shared" ca="1" si="16"/>
        <v>9.4197953946932311E-2</v>
      </c>
      <c r="JI14">
        <f t="shared" ca="1" si="16"/>
        <v>0.40095941515246636</v>
      </c>
      <c r="JJ14">
        <f t="shared" ca="1" si="16"/>
        <v>0.59068276414739718</v>
      </c>
      <c r="JK14">
        <f t="shared" ca="1" si="16"/>
        <v>0.22933989739964067</v>
      </c>
      <c r="JL14">
        <f t="shared" ca="1" si="16"/>
        <v>0.22012038485863616</v>
      </c>
      <c r="JM14">
        <f t="shared" ca="1" si="16"/>
        <v>0.85979549463363492</v>
      </c>
      <c r="JN14">
        <f t="shared" ca="1" si="17"/>
        <v>0.4870792984647988</v>
      </c>
      <c r="JO14">
        <f t="shared" ca="1" si="17"/>
        <v>0.43075982898776777</v>
      </c>
      <c r="JP14">
        <f t="shared" ca="1" si="17"/>
        <v>0.93808603837109716</v>
      </c>
      <c r="JQ14">
        <f t="shared" ca="1" si="17"/>
        <v>0.95791985621425779</v>
      </c>
      <c r="JR14">
        <f t="shared" ca="1" si="17"/>
        <v>0.54646986772678285</v>
      </c>
      <c r="JS14">
        <f t="shared" ca="1" si="17"/>
        <v>0.25290381438977283</v>
      </c>
      <c r="JT14">
        <f t="shared" ca="1" si="17"/>
        <v>0.27563884091218993</v>
      </c>
      <c r="JU14">
        <f t="shared" ca="1" si="17"/>
        <v>9.4692993195594766E-2</v>
      </c>
      <c r="JV14">
        <f t="shared" ca="1" si="17"/>
        <v>0.19246977063099635</v>
      </c>
      <c r="JW14">
        <f t="shared" ca="1" si="17"/>
        <v>0.87477980815640366</v>
      </c>
      <c r="JX14">
        <f t="shared" ca="1" si="17"/>
        <v>0.50822552946137434</v>
      </c>
      <c r="JY14">
        <f t="shared" ca="1" si="17"/>
        <v>0.17367484955927903</v>
      </c>
      <c r="JZ14">
        <f t="shared" ca="1" si="17"/>
        <v>0.98888930673489683</v>
      </c>
      <c r="KA14">
        <f t="shared" ca="1" si="17"/>
        <v>0.40444861673244537</v>
      </c>
      <c r="KB14">
        <f t="shared" ca="1" si="17"/>
        <v>0.33349500598040371</v>
      </c>
      <c r="KC14">
        <f t="shared" ca="1" si="17"/>
        <v>0.94024090869195676</v>
      </c>
      <c r="KD14">
        <f t="shared" ca="1" si="18"/>
        <v>0.35792153898397494</v>
      </c>
      <c r="KE14">
        <f t="shared" ca="1" si="18"/>
        <v>0.74917339983936471</v>
      </c>
      <c r="KF14">
        <f t="shared" ca="1" si="18"/>
        <v>0.34542884866194268</v>
      </c>
      <c r="KG14">
        <f t="shared" ca="1" si="18"/>
        <v>0.85211254375220724</v>
      </c>
      <c r="KH14">
        <f t="shared" ca="1" si="18"/>
        <v>0.3322212504012958</v>
      </c>
      <c r="KI14">
        <f t="shared" ca="1" si="18"/>
        <v>9.9721113459808608E-3</v>
      </c>
      <c r="KJ14">
        <f t="shared" ca="1" si="18"/>
        <v>0.30813634808587032</v>
      </c>
      <c r="KK14">
        <f t="shared" ca="1" si="18"/>
        <v>0.5380088866191769</v>
      </c>
      <c r="KL14">
        <f t="shared" ca="1" si="18"/>
        <v>0.28544649744850781</v>
      </c>
      <c r="KM14">
        <f t="shared" ca="1" si="18"/>
        <v>1.7928516127851624E-2</v>
      </c>
      <c r="KN14">
        <f t="shared" ca="1" si="18"/>
        <v>0.30095904935112539</v>
      </c>
      <c r="KO14">
        <f t="shared" ca="1" si="18"/>
        <v>0.33866547536133473</v>
      </c>
      <c r="KP14">
        <f t="shared" ca="1" si="18"/>
        <v>0.92797804224682556</v>
      </c>
      <c r="KQ14">
        <f t="shared" ca="1" si="18"/>
        <v>0.13059987720882549</v>
      </c>
      <c r="KR14">
        <f t="shared" ca="1" si="18"/>
        <v>0.15316762352652202</v>
      </c>
      <c r="KS14">
        <f t="shared" ca="1" si="18"/>
        <v>4.0298973185549758E-2</v>
      </c>
      <c r="KT14">
        <f t="shared" ca="1" si="19"/>
        <v>7.2444339529138646E-2</v>
      </c>
      <c r="KU14">
        <f t="shared" ca="1" si="19"/>
        <v>0.62695012452836651</v>
      </c>
      <c r="KV14">
        <f t="shared" ca="1" si="19"/>
        <v>0.17660484847823343</v>
      </c>
      <c r="KW14">
        <f t="shared" ca="1" si="19"/>
        <v>0.36720530444894994</v>
      </c>
      <c r="KX14">
        <f t="shared" ca="1" si="19"/>
        <v>0.7250682468848958</v>
      </c>
      <c r="KY14">
        <f t="shared" ca="1" si="19"/>
        <v>0.51395371180700855</v>
      </c>
      <c r="KZ14">
        <f t="shared" ca="1" si="19"/>
        <v>0.80064659567840502</v>
      </c>
      <c r="LA14">
        <f t="shared" ca="1" si="19"/>
        <v>0.78286464086454255</v>
      </c>
      <c r="LB14">
        <f t="shared" ca="1" si="19"/>
        <v>0.60230023169466396</v>
      </c>
      <c r="LC14">
        <f t="shared" ca="1" si="19"/>
        <v>9.5410401851160676E-2</v>
      </c>
      <c r="LD14">
        <f t="shared" ca="1" si="19"/>
        <v>0.2179596436862592</v>
      </c>
      <c r="LE14">
        <f t="shared" ca="1" si="19"/>
        <v>0.81547585001769285</v>
      </c>
      <c r="LF14">
        <f t="shared" ca="1" si="19"/>
        <v>0.84877806582415405</v>
      </c>
      <c r="LG14">
        <f t="shared" ca="1" si="19"/>
        <v>0.95527290821393385</v>
      </c>
      <c r="LH14">
        <f t="shared" ca="1" si="19"/>
        <v>2.3605640512896597E-2</v>
      </c>
      <c r="LI14">
        <f t="shared" ca="1" si="19"/>
        <v>5.0335680153735574E-2</v>
      </c>
      <c r="LJ14">
        <f t="shared" ca="1" si="20"/>
        <v>0.54186025140970573</v>
      </c>
      <c r="LK14">
        <f t="shared" ca="1" si="20"/>
        <v>0.66658354741894599</v>
      </c>
      <c r="LL14">
        <f t="shared" ca="1" si="20"/>
        <v>0.96160404129944443</v>
      </c>
      <c r="LM14">
        <f t="shared" ca="1" si="20"/>
        <v>7.3809117251531497E-2</v>
      </c>
      <c r="LN14">
        <f t="shared" ca="1" si="20"/>
        <v>5.581380487885812E-3</v>
      </c>
      <c r="LO14">
        <f t="shared" ca="1" si="20"/>
        <v>0.51608546329053284</v>
      </c>
      <c r="LP14">
        <f t="shared" ca="1" si="20"/>
        <v>0.93775160098032928</v>
      </c>
      <c r="LQ14">
        <f t="shared" ca="1" si="20"/>
        <v>0.4217267476939891</v>
      </c>
      <c r="LR14">
        <f t="shared" ca="1" si="20"/>
        <v>0.12773565070826598</v>
      </c>
      <c r="LS14">
        <f t="shared" ca="1" si="20"/>
        <v>0.36616652171080988</v>
      </c>
      <c r="LT14">
        <f t="shared" ca="1" si="20"/>
        <v>0.37668059239327667</v>
      </c>
      <c r="LU14">
        <f t="shared" ca="1" si="20"/>
        <v>0.35353155535424585</v>
      </c>
      <c r="LV14">
        <f t="shared" ca="1" si="20"/>
        <v>3.3975825611206711E-2</v>
      </c>
      <c r="LW14">
        <f t="shared" ca="1" si="20"/>
        <v>0.52110425513913894</v>
      </c>
      <c r="LX14">
        <f t="shared" ca="1" si="20"/>
        <v>0.52756619773585833</v>
      </c>
      <c r="LY14">
        <f t="shared" ca="1" si="20"/>
        <v>0.3038599723337384</v>
      </c>
      <c r="LZ14">
        <f t="shared" ca="1" si="21"/>
        <v>7.3315468347451285E-2</v>
      </c>
      <c r="MA14">
        <f t="shared" ca="1" si="21"/>
        <v>1.5431031030049613E-2</v>
      </c>
      <c r="MB14">
        <f t="shared" ca="1" si="21"/>
        <v>0.69094403211863487</v>
      </c>
      <c r="MC14">
        <f t="shared" ca="1" si="21"/>
        <v>0.11629522265486092</v>
      </c>
      <c r="MD14">
        <f t="shared" ca="1" si="21"/>
        <v>0.68838505829329721</v>
      </c>
      <c r="ME14">
        <f t="shared" ca="1" si="21"/>
        <v>0.26562846358808057</v>
      </c>
      <c r="MF14">
        <f t="shared" ca="1" si="21"/>
        <v>0.41744991870415293</v>
      </c>
      <c r="MG14">
        <f t="shared" ca="1" si="21"/>
        <v>0.95054330786901475</v>
      </c>
      <c r="MH14">
        <f t="shared" ca="1" si="21"/>
        <v>0.74231194237058595</v>
      </c>
      <c r="MI14">
        <f t="shared" ca="1" si="21"/>
        <v>0.69134931609641315</v>
      </c>
      <c r="MJ14">
        <f t="shared" ca="1" si="21"/>
        <v>0.29001751628547956</v>
      </c>
      <c r="MK14">
        <f t="shared" ca="1" si="21"/>
        <v>0.84320149525696431</v>
      </c>
      <c r="ML14">
        <f t="shared" ca="1" si="21"/>
        <v>0.3026350330061317</v>
      </c>
      <c r="MM14">
        <f t="shared" ca="1" si="21"/>
        <v>4.1451100010191366E-2</v>
      </c>
      <c r="MN14">
        <f t="shared" ca="1" si="21"/>
        <v>0.59680190793115828</v>
      </c>
      <c r="MO14">
        <f t="shared" ca="1" si="21"/>
        <v>0.34513361019654076</v>
      </c>
      <c r="MP14">
        <f t="shared" ca="1" si="22"/>
        <v>0.63610627619654858</v>
      </c>
      <c r="MQ14">
        <f t="shared" ca="1" si="22"/>
        <v>0.95377042762155428</v>
      </c>
      <c r="MR14">
        <f t="shared" ca="1" si="22"/>
        <v>0.21273533498019492</v>
      </c>
      <c r="MS14">
        <f t="shared" ca="1" si="22"/>
        <v>0.62315478104932298</v>
      </c>
      <c r="MT14">
        <f t="shared" ca="1" si="22"/>
        <v>0.15784535189419202</v>
      </c>
      <c r="MU14">
        <f t="shared" ca="1" si="22"/>
        <v>0.62999602079834849</v>
      </c>
      <c r="MV14">
        <f t="shared" ca="1" si="22"/>
        <v>0.68349791995505571</v>
      </c>
      <c r="MW14">
        <f t="shared" ca="1" si="22"/>
        <v>0.94223992058937434</v>
      </c>
      <c r="MX14">
        <f t="shared" ca="1" si="22"/>
        <v>0.58721266643767922</v>
      </c>
      <c r="MY14">
        <f t="shared" ca="1" si="22"/>
        <v>7.4925769195600123E-2</v>
      </c>
      <c r="MZ14">
        <f t="shared" ca="1" si="22"/>
        <v>0.76218729735202173</v>
      </c>
      <c r="NA14">
        <f t="shared" ca="1" si="22"/>
        <v>0.50190820757344479</v>
      </c>
      <c r="NB14">
        <f t="shared" ca="1" si="22"/>
        <v>0.37275008119387809</v>
      </c>
      <c r="NC14">
        <f t="shared" ca="1" si="22"/>
        <v>9.9842846018188824E-3</v>
      </c>
      <c r="ND14">
        <f t="shared" ca="1" si="22"/>
        <v>6.7921646413697356E-2</v>
      </c>
      <c r="NE14">
        <f t="shared" ca="1" si="22"/>
        <v>0.38033637160972911</v>
      </c>
      <c r="NF14">
        <f t="shared" ca="1" si="23"/>
        <v>0.99447982602816087</v>
      </c>
      <c r="NG14">
        <f t="shared" ca="1" si="23"/>
        <v>0.88313215309898407</v>
      </c>
      <c r="NH14">
        <f t="shared" ca="1" si="23"/>
        <v>0.32626575593249973</v>
      </c>
      <c r="NI14">
        <f t="shared" ca="1" si="23"/>
        <v>0.53998656673821088</v>
      </c>
      <c r="NJ14">
        <f t="shared" ca="1" si="23"/>
        <v>0.44148997949578672</v>
      </c>
      <c r="NK14">
        <f t="shared" ca="1" si="23"/>
        <v>0.78936894563095528</v>
      </c>
      <c r="NL14">
        <f t="shared" ca="1" si="23"/>
        <v>6.5977609020154926E-2</v>
      </c>
      <c r="NM14">
        <f t="shared" ca="1" si="23"/>
        <v>0.8480312878676447</v>
      </c>
      <c r="NN14">
        <f t="shared" ca="1" si="23"/>
        <v>0.87377916826670998</v>
      </c>
      <c r="NO14">
        <f t="shared" ca="1" si="23"/>
        <v>0.17460385594888861</v>
      </c>
      <c r="NP14">
        <f t="shared" ca="1" si="23"/>
        <v>0.70272056557032425</v>
      </c>
      <c r="NQ14">
        <f t="shared" ca="1" si="23"/>
        <v>0.82236531755360487</v>
      </c>
      <c r="NR14">
        <f t="shared" ca="1" si="23"/>
        <v>0.34836821079788827</v>
      </c>
      <c r="NS14">
        <f t="shared" ca="1" si="23"/>
        <v>0.21071659238615204</v>
      </c>
      <c r="NT14">
        <f t="shared" ca="1" si="23"/>
        <v>0.98337457594673239</v>
      </c>
      <c r="NU14">
        <f t="shared" ca="1" si="23"/>
        <v>0.90534364327833194</v>
      </c>
      <c r="NV14">
        <f t="shared" ca="1" si="24"/>
        <v>0.82874566318229126</v>
      </c>
      <c r="NW14">
        <f t="shared" ca="1" si="24"/>
        <v>0.58039810326151098</v>
      </c>
      <c r="NX14">
        <f t="shared" ca="1" si="24"/>
        <v>0.60065166251803992</v>
      </c>
      <c r="NY14">
        <f t="shared" ca="1" si="24"/>
        <v>0.50324062897648836</v>
      </c>
      <c r="NZ14">
        <f t="shared" ca="1" si="24"/>
        <v>0.31268653735080199</v>
      </c>
      <c r="OA14">
        <f t="shared" ca="1" si="24"/>
        <v>0.33558003990381335</v>
      </c>
      <c r="OB14">
        <f t="shared" ca="1" si="24"/>
        <v>0.59442953419290134</v>
      </c>
      <c r="OC14">
        <f t="shared" ca="1" si="24"/>
        <v>0.79466462720459519</v>
      </c>
      <c r="OD14">
        <f t="shared" ca="1" si="24"/>
        <v>8.9002312395785599E-2</v>
      </c>
      <c r="OE14">
        <f t="shared" ca="1" si="24"/>
        <v>7.3568805257438141E-2</v>
      </c>
      <c r="OF14">
        <f t="shared" ca="1" si="24"/>
        <v>0.10613231378025156</v>
      </c>
      <c r="OG14">
        <f t="shared" ca="1" si="24"/>
        <v>0.18755312866852492</v>
      </c>
      <c r="OH14">
        <f t="shared" ca="1" si="24"/>
        <v>0.42423034335171983</v>
      </c>
      <c r="OI14">
        <f t="shared" ca="1" si="24"/>
        <v>0.94077737504890591</v>
      </c>
      <c r="OJ14">
        <f t="shared" ca="1" si="24"/>
        <v>0.60434796270710578</v>
      </c>
      <c r="OK14">
        <f t="shared" ca="1" si="24"/>
        <v>0.41484929333216403</v>
      </c>
      <c r="OL14">
        <f t="shared" ca="1" si="25"/>
        <v>4.1546872161143611E-2</v>
      </c>
      <c r="OM14">
        <f t="shared" ca="1" si="25"/>
        <v>0.64614252073121559</v>
      </c>
      <c r="ON14">
        <f t="shared" ca="1" si="25"/>
        <v>0.95867191387284667</v>
      </c>
      <c r="OO14">
        <f t="shared" ca="1" si="25"/>
        <v>8.2652755452261362E-2</v>
      </c>
      <c r="OP14">
        <f t="shared" ca="1" si="25"/>
        <v>0.63860358489960212</v>
      </c>
      <c r="OQ14">
        <f t="shared" ca="1" si="25"/>
        <v>0.45914140338156739</v>
      </c>
      <c r="OR14">
        <f t="shared" ca="1" si="25"/>
        <v>0.50511534026085292</v>
      </c>
      <c r="OS14">
        <f t="shared" ca="1" si="25"/>
        <v>0.90793594554380397</v>
      </c>
      <c r="OT14">
        <f t="shared" ca="1" si="25"/>
        <v>7.5473397648424645E-2</v>
      </c>
      <c r="OU14">
        <f t="shared" ca="1" si="25"/>
        <v>0.77956586688404406</v>
      </c>
      <c r="OV14">
        <f t="shared" ca="1" si="25"/>
        <v>0.85132067844911119</v>
      </c>
      <c r="OW14">
        <f t="shared" ca="1" si="25"/>
        <v>0.59217737580524155</v>
      </c>
      <c r="OX14">
        <f t="shared" ca="1" si="25"/>
        <v>0.87493785915774369</v>
      </c>
      <c r="OY14">
        <f t="shared" ca="1" si="25"/>
        <v>9.3504102118730836E-2</v>
      </c>
      <c r="OZ14">
        <f t="shared" ca="1" si="25"/>
        <v>0.77899377487497568</v>
      </c>
      <c r="PA14">
        <f t="shared" ca="1" si="25"/>
        <v>0.71165100349891497</v>
      </c>
      <c r="PB14">
        <f t="shared" ca="1" si="26"/>
        <v>0.88671939842932335</v>
      </c>
      <c r="PC14">
        <f t="shared" ca="1" si="26"/>
        <v>0.17995136243108134</v>
      </c>
      <c r="PD14">
        <f t="shared" ca="1" si="26"/>
        <v>0.45923228262659122</v>
      </c>
      <c r="PE14">
        <f t="shared" ca="1" si="26"/>
        <v>0.71378352353685137</v>
      </c>
      <c r="PF14">
        <f t="shared" ca="1" si="26"/>
        <v>0.3359014483982864</v>
      </c>
      <c r="PG14">
        <f t="shared" ca="1" si="26"/>
        <v>0.91154105476756708</v>
      </c>
      <c r="PH14">
        <f t="shared" ca="1" si="26"/>
        <v>0.49992631133586696</v>
      </c>
      <c r="PI14">
        <f t="shared" ca="1" si="26"/>
        <v>0.29150879534660323</v>
      </c>
      <c r="PJ14">
        <f t="shared" ca="1" si="26"/>
        <v>0.50856630935540537</v>
      </c>
      <c r="PK14">
        <f t="shared" ca="1" si="26"/>
        <v>0.42463497638295944</v>
      </c>
      <c r="PL14">
        <f t="shared" ca="1" si="26"/>
        <v>0.84630945101577704</v>
      </c>
      <c r="PM14">
        <f t="shared" ca="1" si="26"/>
        <v>0.55465684156958428</v>
      </c>
      <c r="PN14">
        <f t="shared" ca="1" si="26"/>
        <v>0.47392317226598557</v>
      </c>
      <c r="PO14">
        <f t="shared" ca="1" si="26"/>
        <v>0.58397550324580605</v>
      </c>
      <c r="PP14">
        <f t="shared" ca="1" si="26"/>
        <v>0.89791542092210108</v>
      </c>
      <c r="PQ14">
        <f t="shared" ca="1" si="26"/>
        <v>0.21643573809971572</v>
      </c>
      <c r="PR14">
        <f t="shared" ca="1" si="27"/>
        <v>0.32898702619866838</v>
      </c>
      <c r="PS14">
        <f t="shared" ca="1" si="27"/>
        <v>0.20569291656191235</v>
      </c>
      <c r="PT14">
        <f t="shared" ca="1" si="27"/>
        <v>0.63047763540232005</v>
      </c>
      <c r="PU14">
        <f t="shared" ca="1" si="27"/>
        <v>0.92862629900176896</v>
      </c>
      <c r="PV14">
        <f t="shared" ca="1" si="27"/>
        <v>0.68592271626026147</v>
      </c>
      <c r="PW14">
        <f t="shared" ca="1" si="27"/>
        <v>0.35125603557691287</v>
      </c>
      <c r="PX14">
        <f t="shared" ca="1" si="27"/>
        <v>0.39957347855259506</v>
      </c>
      <c r="PY14">
        <f t="shared" ca="1" si="27"/>
        <v>0.63115664499668822</v>
      </c>
      <c r="PZ14">
        <f t="shared" ca="1" si="27"/>
        <v>0.31942555250990934</v>
      </c>
      <c r="QA14">
        <f t="shared" ca="1" si="27"/>
        <v>0.25881446567386768</v>
      </c>
      <c r="QB14">
        <f t="shared" ca="1" si="27"/>
        <v>0.56125335658566156</v>
      </c>
      <c r="QC14">
        <f t="shared" ca="1" si="27"/>
        <v>0.63076367373948439</v>
      </c>
      <c r="QD14">
        <f t="shared" ca="1" si="27"/>
        <v>0.40676532101891316</v>
      </c>
      <c r="QE14">
        <f t="shared" ca="1" si="27"/>
        <v>0.6078070911068767</v>
      </c>
      <c r="QF14">
        <f t="shared" ca="1" si="27"/>
        <v>0.70651159206652725</v>
      </c>
      <c r="QG14">
        <f t="shared" ca="1" si="27"/>
        <v>6.4251847079738744E-2</v>
      </c>
      <c r="QH14">
        <f t="shared" ca="1" si="28"/>
        <v>0.11343951638424088</v>
      </c>
      <c r="QI14">
        <f t="shared" ca="1" si="28"/>
        <v>0.46910749775960714</v>
      </c>
      <c r="QJ14">
        <f t="shared" ca="1" si="28"/>
        <v>0.34340626403908325</v>
      </c>
      <c r="QK14">
        <f t="shared" ca="1" si="28"/>
        <v>0.16887467785614929</v>
      </c>
      <c r="QL14">
        <f t="shared" ca="1" si="28"/>
        <v>9.9019767599377584E-2</v>
      </c>
      <c r="QM14">
        <f t="shared" ca="1" si="28"/>
        <v>0.88400563551798284</v>
      </c>
      <c r="QN14">
        <f t="shared" ca="1" si="28"/>
        <v>0.58443656660806065</v>
      </c>
      <c r="QO14">
        <f t="shared" ca="1" si="28"/>
        <v>0.10721660988143367</v>
      </c>
      <c r="QP14">
        <f t="shared" ca="1" si="28"/>
        <v>0.2592770926546194</v>
      </c>
      <c r="QQ14">
        <f t="shared" ca="1" si="28"/>
        <v>0.92785022144911877</v>
      </c>
      <c r="QR14">
        <f t="shared" ca="1" si="28"/>
        <v>0.44679172393729705</v>
      </c>
      <c r="QS14">
        <f t="shared" ca="1" si="28"/>
        <v>0.43901784656890819</v>
      </c>
      <c r="QT14">
        <f t="shared" ca="1" si="28"/>
        <v>0.67840637586540509</v>
      </c>
      <c r="QU14">
        <f t="shared" ca="1" si="28"/>
        <v>0.48925616623560952</v>
      </c>
      <c r="QV14">
        <f t="shared" ca="1" si="28"/>
        <v>0.36962821279448133</v>
      </c>
      <c r="QW14">
        <f t="shared" ca="1" si="28"/>
        <v>0.60827763912014543</v>
      </c>
      <c r="QX14">
        <f t="shared" ca="1" si="29"/>
        <v>0.90646350303307932</v>
      </c>
      <c r="QY14">
        <f t="shared" ca="1" si="29"/>
        <v>0.56303159244761525</v>
      </c>
      <c r="QZ14">
        <f t="shared" ca="1" si="29"/>
        <v>0.17871848828244574</v>
      </c>
      <c r="RA14">
        <f t="shared" ca="1" si="29"/>
        <v>0.5188659113745645</v>
      </c>
      <c r="RB14">
        <f t="shared" ca="1" si="29"/>
        <v>0.18437635660377705</v>
      </c>
      <c r="RC14">
        <f t="shared" ca="1" si="29"/>
        <v>0.1305482288612444</v>
      </c>
      <c r="RD14">
        <f t="shared" ca="1" si="29"/>
        <v>0.10623040928972316</v>
      </c>
      <c r="RE14">
        <f t="shared" ca="1" si="29"/>
        <v>0.93782648349555997</v>
      </c>
      <c r="RF14">
        <f t="shared" ca="1" si="29"/>
        <v>0.97242003743002925</v>
      </c>
      <c r="RG14">
        <f t="shared" ca="1" si="29"/>
        <v>0.68459245878886144</v>
      </c>
      <c r="RH14">
        <f t="shared" ca="1" si="29"/>
        <v>0.98434845593400933</v>
      </c>
      <c r="RI14">
        <f t="shared" ca="1" si="29"/>
        <v>0.93325222693409593</v>
      </c>
      <c r="RJ14">
        <f t="shared" ca="1" si="29"/>
        <v>0.88641752939277474</v>
      </c>
      <c r="RK14">
        <f t="shared" ca="1" si="29"/>
        <v>4.7044877078455283E-2</v>
      </c>
      <c r="RL14">
        <f t="shared" ca="1" si="29"/>
        <v>0.33130280878806995</v>
      </c>
      <c r="RM14">
        <f t="shared" ca="1" si="29"/>
        <v>0.13577279724448921</v>
      </c>
      <c r="RN14">
        <f t="shared" ca="1" si="30"/>
        <v>0.10472944545884799</v>
      </c>
      <c r="RO14">
        <f t="shared" ca="1" si="30"/>
        <v>0.54709154024559881</v>
      </c>
      <c r="RP14">
        <f t="shared" ca="1" si="30"/>
        <v>0.33155381549950191</v>
      </c>
      <c r="RQ14">
        <f t="shared" ca="1" si="30"/>
        <v>0.6222989296915945</v>
      </c>
      <c r="RR14">
        <f t="shared" ca="1" si="30"/>
        <v>0.89909557223441505</v>
      </c>
      <c r="RS14">
        <f t="shared" ca="1" si="30"/>
        <v>0.99824515544026704</v>
      </c>
      <c r="RT14">
        <f t="shared" ca="1" si="30"/>
        <v>0.89372148732948065</v>
      </c>
      <c r="RU14">
        <f t="shared" ca="1" si="30"/>
        <v>0.37860360729372511</v>
      </c>
      <c r="RV14">
        <f t="shared" ca="1" si="30"/>
        <v>0.5025615675874</v>
      </c>
      <c r="RW14">
        <f t="shared" ca="1" si="30"/>
        <v>0.58939724854749043</v>
      </c>
      <c r="RX14">
        <f t="shared" ca="1" si="30"/>
        <v>0.40392072831783332</v>
      </c>
      <c r="RY14">
        <f t="shared" ca="1" si="30"/>
        <v>0.38767237790867692</v>
      </c>
      <c r="RZ14">
        <f t="shared" ca="1" si="30"/>
        <v>0.93025210756188137</v>
      </c>
      <c r="SA14">
        <f t="shared" ca="1" si="30"/>
        <v>9.6407960469957477E-4</v>
      </c>
      <c r="SB14">
        <f t="shared" ca="1" si="30"/>
        <v>1.7071999111823E-2</v>
      </c>
      <c r="SC14">
        <f t="shared" ca="1" si="30"/>
        <v>6.0128872130483901E-2</v>
      </c>
      <c r="SD14">
        <f t="shared" ca="1" si="31"/>
        <v>0.55185095363070513</v>
      </c>
      <c r="SE14">
        <f t="shared" ca="1" si="31"/>
        <v>0.36902296438398541</v>
      </c>
      <c r="SF14">
        <f t="shared" ca="1" si="31"/>
        <v>0.74970187550963496</v>
      </c>
      <c r="SG14">
        <f t="shared" ca="1" si="31"/>
        <v>0.17362974649388219</v>
      </c>
      <c r="SH14">
        <f t="shared" ca="1" si="31"/>
        <v>7.9277251437430141E-2</v>
      </c>
      <c r="SI14">
        <f t="shared" ca="1" si="31"/>
        <v>2.2011576684371925E-2</v>
      </c>
      <c r="SJ14">
        <f t="shared" ca="1" si="31"/>
        <v>0.53460499025230035</v>
      </c>
      <c r="SK14">
        <f t="shared" ca="1" si="31"/>
        <v>0.62272619517094907</v>
      </c>
      <c r="SL14">
        <f t="shared" ca="1" si="31"/>
        <v>0.62193820118612475</v>
      </c>
      <c r="SM14">
        <f t="shared" ca="1" si="31"/>
        <v>0.28938381944935232</v>
      </c>
      <c r="SN14">
        <f t="shared" ca="1" si="31"/>
        <v>0.9089854300792336</v>
      </c>
      <c r="SO14">
        <f t="shared" ca="1" si="31"/>
        <v>9.0199640652313562E-2</v>
      </c>
      <c r="SP14">
        <f t="shared" ca="1" si="31"/>
        <v>0.18343031902716356</v>
      </c>
      <c r="SQ14">
        <f t="shared" ca="1" si="31"/>
        <v>0.81884936512139128</v>
      </c>
      <c r="SR14">
        <f t="shared" ca="1" si="31"/>
        <v>0.32162484255824908</v>
      </c>
      <c r="SS14">
        <f t="shared" ca="1" si="31"/>
        <v>7.5624445444502864E-2</v>
      </c>
      <c r="ST14">
        <f t="shared" ca="1" si="32"/>
        <v>6.5709358053057554E-2</v>
      </c>
      <c r="SU14">
        <f t="shared" ca="1" si="32"/>
        <v>0.82499620340696489</v>
      </c>
      <c r="SV14">
        <f t="shared" ca="1" si="32"/>
        <v>0.12889056087734363</v>
      </c>
      <c r="SW14">
        <f t="shared" ca="1" si="32"/>
        <v>0.68146994993488308</v>
      </c>
      <c r="SX14">
        <f t="shared" ca="1" si="32"/>
        <v>0.23137520399604994</v>
      </c>
      <c r="SY14">
        <f t="shared" ca="1" si="32"/>
        <v>0.53173266585465695</v>
      </c>
      <c r="SZ14">
        <f t="shared" ca="1" si="32"/>
        <v>0.40052409248087539</v>
      </c>
      <c r="TA14">
        <f t="shared" ca="1" si="32"/>
        <v>0.10349037268325589</v>
      </c>
      <c r="TB14">
        <f t="shared" ca="1" si="32"/>
        <v>0.71795145804795601</v>
      </c>
      <c r="TC14">
        <f t="shared" ca="1" si="32"/>
        <v>0.21635151365648164</v>
      </c>
      <c r="TD14">
        <f t="shared" ca="1" si="32"/>
        <v>0.24365544853721366</v>
      </c>
      <c r="TE14">
        <f t="shared" ca="1" si="32"/>
        <v>0.83323967144898647</v>
      </c>
      <c r="TF14">
        <f t="shared" ca="1" si="32"/>
        <v>0.61306160028311119</v>
      </c>
      <c r="TG14">
        <f t="shared" ca="1" si="32"/>
        <v>0.1979664473428846</v>
      </c>
      <c r="TH14">
        <f t="shared" ca="1" si="32"/>
        <v>0.52611261405048448</v>
      </c>
      <c r="TI14">
        <f t="shared" ca="1" si="32"/>
        <v>0.18734147824851022</v>
      </c>
      <c r="TJ14">
        <f t="shared" ca="1" si="33"/>
        <v>1.6294009004628296E-2</v>
      </c>
      <c r="TK14">
        <f t="shared" ca="1" si="33"/>
        <v>0.46058246997359442</v>
      </c>
      <c r="TL14">
        <f t="shared" ca="1" si="33"/>
        <v>0.53376422480686303</v>
      </c>
      <c r="TM14">
        <f t="shared" ca="1" si="33"/>
        <v>0.71327237300017243</v>
      </c>
      <c r="TN14">
        <f t="shared" ca="1" si="33"/>
        <v>0.46663007178574523</v>
      </c>
      <c r="TO14">
        <f t="shared" ca="1" si="33"/>
        <v>0.49544976491206105</v>
      </c>
      <c r="TP14">
        <f t="shared" ca="1" si="33"/>
        <v>0.86546994950007128</v>
      </c>
      <c r="TQ14">
        <f t="shared" ca="1" si="33"/>
        <v>0.45048253704050334</v>
      </c>
      <c r="TR14">
        <f t="shared" ca="1" si="33"/>
        <v>0.37375400707333306</v>
      </c>
      <c r="TS14">
        <f t="shared" ca="1" si="33"/>
        <v>0.8929894775524494</v>
      </c>
      <c r="TT14">
        <f t="shared" ca="1" si="33"/>
        <v>0.82675355561394814</v>
      </c>
      <c r="TU14">
        <f t="shared" ca="1" si="33"/>
        <v>0.91519595483365546</v>
      </c>
      <c r="TV14">
        <f t="shared" ca="1" si="33"/>
        <v>0.56574734102381963</v>
      </c>
      <c r="TW14">
        <f t="shared" ca="1" si="33"/>
        <v>0.38385589719141788</v>
      </c>
      <c r="TX14">
        <f t="shared" ca="1" si="33"/>
        <v>0.12148422067790698</v>
      </c>
      <c r="TY14">
        <f t="shared" ca="1" si="33"/>
        <v>0.5476365967016199</v>
      </c>
      <c r="TZ14">
        <f t="shared" ca="1" si="34"/>
        <v>0.47904072592553093</v>
      </c>
    </row>
    <row r="15" spans="1:546" x14ac:dyDescent="0.4">
      <c r="A15">
        <f t="shared" ca="1" si="35"/>
        <v>0.82506145326859071</v>
      </c>
      <c r="B15">
        <f t="shared" ca="1" si="0"/>
        <v>0.48147170852720278</v>
      </c>
      <c r="C15">
        <f t="shared" ca="1" si="0"/>
        <v>0.99172668870930281</v>
      </c>
      <c r="D15">
        <f t="shared" ca="1" si="0"/>
        <v>0.55002345942715503</v>
      </c>
      <c r="E15">
        <f t="shared" ca="1" si="0"/>
        <v>0.5213788692497654</v>
      </c>
      <c r="F15">
        <f t="shared" ca="1" si="0"/>
        <v>0.61283595120040479</v>
      </c>
      <c r="G15">
        <f t="shared" ca="1" si="0"/>
        <v>0.78485906699547103</v>
      </c>
      <c r="H15">
        <f t="shared" ca="1" si="0"/>
        <v>0.86085740417584866</v>
      </c>
      <c r="I15">
        <f t="shared" ca="1" si="0"/>
        <v>0.34540251818322421</v>
      </c>
      <c r="J15">
        <f t="shared" ca="1" si="0"/>
        <v>0.27215743746625387</v>
      </c>
      <c r="K15">
        <f t="shared" ca="1" si="0"/>
        <v>0.43598709468056374</v>
      </c>
      <c r="L15">
        <f t="shared" ca="1" si="0"/>
        <v>0.79651103931324507</v>
      </c>
      <c r="M15">
        <f t="shared" ca="1" si="0"/>
        <v>0.95468654058281643</v>
      </c>
      <c r="N15">
        <f t="shared" ca="1" si="0"/>
        <v>0.54135513399436119</v>
      </c>
      <c r="O15">
        <f t="shared" ca="1" si="0"/>
        <v>0.58778949358806321</v>
      </c>
      <c r="P15">
        <f t="shared" ca="1" si="0"/>
        <v>4.862288449016372E-3</v>
      </c>
      <c r="Q15">
        <f t="shared" ca="1" si="0"/>
        <v>0.71292639672848845</v>
      </c>
      <c r="R15">
        <f t="shared" ca="1" si="1"/>
        <v>0.65238619977477574</v>
      </c>
      <c r="S15">
        <f t="shared" ca="1" si="1"/>
        <v>0.80245893117720812</v>
      </c>
      <c r="T15">
        <f t="shared" ca="1" si="1"/>
        <v>0.79203703781964108</v>
      </c>
      <c r="U15">
        <f t="shared" ca="1" si="1"/>
        <v>0.18216309645208728</v>
      </c>
      <c r="V15">
        <f t="shared" ca="1" si="1"/>
        <v>3.2102625946809904E-2</v>
      </c>
      <c r="W15">
        <f t="shared" ca="1" si="1"/>
        <v>0.66524812358030572</v>
      </c>
      <c r="X15">
        <f t="shared" ca="1" si="1"/>
        <v>0.91426315983819961</v>
      </c>
      <c r="Y15">
        <f t="shared" ca="1" si="1"/>
        <v>0.89912998958076762</v>
      </c>
      <c r="Z15">
        <f t="shared" ca="1" si="1"/>
        <v>0.52527082620582199</v>
      </c>
      <c r="AA15">
        <f t="shared" ca="1" si="1"/>
        <v>0.71924913405294189</v>
      </c>
      <c r="AB15">
        <f t="shared" ca="1" si="1"/>
        <v>4.4738419639088089E-2</v>
      </c>
      <c r="AC15">
        <f t="shared" ca="1" si="1"/>
        <v>0.6332711447820164</v>
      </c>
      <c r="AD15">
        <f t="shared" ca="1" si="1"/>
        <v>0.10775878100755321</v>
      </c>
      <c r="AE15">
        <f t="shared" ca="1" si="1"/>
        <v>0.12248055581756345</v>
      </c>
      <c r="AF15">
        <f t="shared" ca="1" si="1"/>
        <v>0.42922574841619554</v>
      </c>
      <c r="AG15">
        <f t="shared" ca="1" si="1"/>
        <v>0.56109690223857556</v>
      </c>
      <c r="AH15">
        <f t="shared" ca="1" si="2"/>
        <v>0.37270423963290977</v>
      </c>
      <c r="AI15">
        <f t="shared" ca="1" si="2"/>
        <v>0.70853779170394193</v>
      </c>
      <c r="AJ15">
        <f t="shared" ca="1" si="2"/>
        <v>7.1694148565853988E-3</v>
      </c>
      <c r="AK15">
        <f t="shared" ca="1" si="2"/>
        <v>0.51735666580652473</v>
      </c>
      <c r="AL15">
        <f t="shared" ca="1" si="2"/>
        <v>0.84882413872327467</v>
      </c>
      <c r="AM15">
        <f t="shared" ca="1" si="2"/>
        <v>0.4971998616045491</v>
      </c>
      <c r="AN15">
        <f t="shared" ca="1" si="2"/>
        <v>0.71134891934662647</v>
      </c>
      <c r="AO15">
        <f t="shared" ca="1" si="2"/>
        <v>0.39332080534458469</v>
      </c>
      <c r="AP15">
        <f t="shared" ca="1" si="2"/>
        <v>0.88505391016717982</v>
      </c>
      <c r="AQ15">
        <f t="shared" ca="1" si="2"/>
        <v>1.5451703374454229E-2</v>
      </c>
      <c r="AR15">
        <f t="shared" ca="1" si="2"/>
        <v>0.35248527455112777</v>
      </c>
      <c r="AS15">
        <f t="shared" ca="1" si="2"/>
        <v>0.34462069461594291</v>
      </c>
      <c r="AT15">
        <f t="shared" ca="1" si="2"/>
        <v>0.71517878878596808</v>
      </c>
      <c r="AU15">
        <f t="shared" ca="1" si="2"/>
        <v>0.72137976872590326</v>
      </c>
      <c r="AV15">
        <f t="shared" ca="1" si="2"/>
        <v>0.30924729200492362</v>
      </c>
      <c r="AW15">
        <f t="shared" ca="1" si="2"/>
        <v>0.43562680937365772</v>
      </c>
      <c r="AX15">
        <f t="shared" ca="1" si="3"/>
        <v>0.95245566791606162</v>
      </c>
      <c r="AY15">
        <f t="shared" ca="1" si="3"/>
        <v>0.14505412516422878</v>
      </c>
      <c r="AZ15">
        <f t="shared" ca="1" si="3"/>
        <v>0.96071216668079029</v>
      </c>
      <c r="BA15">
        <f t="shared" ca="1" si="3"/>
        <v>0.8691484569389436</v>
      </c>
      <c r="BB15">
        <f t="shared" ca="1" si="3"/>
        <v>0.43977168136928602</v>
      </c>
      <c r="BC15">
        <f t="shared" ca="1" si="3"/>
        <v>0.73855358208054023</v>
      </c>
      <c r="BD15">
        <f t="shared" ca="1" si="3"/>
        <v>0.46360469049178898</v>
      </c>
      <c r="BE15">
        <f t="shared" ca="1" si="3"/>
        <v>0.80112134754063002</v>
      </c>
      <c r="BF15">
        <f t="shared" ca="1" si="3"/>
        <v>0.44765906728155547</v>
      </c>
      <c r="BG15">
        <f t="shared" ca="1" si="3"/>
        <v>0.45358091845037907</v>
      </c>
      <c r="BH15">
        <f t="shared" ca="1" si="3"/>
        <v>0.66547492040120992</v>
      </c>
      <c r="BI15">
        <f t="shared" ca="1" si="3"/>
        <v>0.32137729367796841</v>
      </c>
      <c r="BJ15">
        <f t="shared" ca="1" si="3"/>
        <v>0.68196848930360976</v>
      </c>
      <c r="BK15">
        <f t="shared" ca="1" si="3"/>
        <v>0.29640490538389153</v>
      </c>
      <c r="BL15">
        <f t="shared" ca="1" si="3"/>
        <v>9.348062950117153E-2</v>
      </c>
      <c r="BM15">
        <f t="shared" ca="1" si="3"/>
        <v>0.26855122860316216</v>
      </c>
      <c r="BN15">
        <f t="shared" ca="1" si="4"/>
        <v>0.13539284885228464</v>
      </c>
      <c r="BO15">
        <f t="shared" ca="1" si="4"/>
        <v>0.97609170922962774</v>
      </c>
      <c r="BP15">
        <f t="shared" ca="1" si="4"/>
        <v>0.84291627809172576</v>
      </c>
      <c r="BQ15">
        <f t="shared" ca="1" si="4"/>
        <v>0.65262450540926475</v>
      </c>
      <c r="BR15">
        <f t="shared" ca="1" si="4"/>
        <v>0.9119561261670277</v>
      </c>
      <c r="BS15">
        <f t="shared" ca="1" si="4"/>
        <v>0.27217649252597109</v>
      </c>
      <c r="BT15">
        <f t="shared" ca="1" si="4"/>
        <v>0.944311569772318</v>
      </c>
      <c r="BU15">
        <f t="shared" ca="1" si="4"/>
        <v>0.87347473654701513</v>
      </c>
      <c r="BV15">
        <f t="shared" ca="1" si="4"/>
        <v>0.86358357877102354</v>
      </c>
      <c r="BW15">
        <f t="shared" ca="1" si="4"/>
        <v>0.27999804105058601</v>
      </c>
      <c r="BX15">
        <f t="shared" ca="1" si="4"/>
        <v>0.53972899693980436</v>
      </c>
      <c r="BY15">
        <f t="shared" ca="1" si="4"/>
        <v>0.77888166372750112</v>
      </c>
      <c r="BZ15">
        <f t="shared" ca="1" si="4"/>
        <v>0.8425317227436484</v>
      </c>
      <c r="CA15">
        <f t="shared" ca="1" si="4"/>
        <v>0.55901640871905722</v>
      </c>
      <c r="CB15">
        <f t="shared" ca="1" si="4"/>
        <v>0.670083173841449</v>
      </c>
      <c r="CC15">
        <f t="shared" ca="1" si="4"/>
        <v>6.4348774679090726E-2</v>
      </c>
      <c r="CD15">
        <f t="shared" ca="1" si="5"/>
        <v>3.7277350747372928E-2</v>
      </c>
      <c r="CE15">
        <f t="shared" ca="1" si="5"/>
        <v>7.0070137702046842E-2</v>
      </c>
      <c r="CF15">
        <f t="shared" ca="1" si="5"/>
        <v>0.84167746962934387</v>
      </c>
      <c r="CG15">
        <f t="shared" ca="1" si="5"/>
        <v>4.1653564986261715E-2</v>
      </c>
      <c r="CH15">
        <f t="shared" ca="1" si="5"/>
        <v>0.71622721661007094</v>
      </c>
      <c r="CI15">
        <f t="shared" ca="1" si="5"/>
        <v>0.78918389974611269</v>
      </c>
      <c r="CJ15">
        <f t="shared" ca="1" si="5"/>
        <v>0.66933840840988978</v>
      </c>
      <c r="CK15">
        <f t="shared" ca="1" si="5"/>
        <v>0.54387953487676322</v>
      </c>
      <c r="CL15">
        <f t="shared" ca="1" si="5"/>
        <v>0.51771711143055466</v>
      </c>
      <c r="CM15">
        <f t="shared" ca="1" si="5"/>
        <v>0.8819232836361186</v>
      </c>
      <c r="CN15">
        <f t="shared" ca="1" si="5"/>
        <v>0.88873997415486072</v>
      </c>
      <c r="CO15">
        <f t="shared" ca="1" si="5"/>
        <v>0.53940835486691963</v>
      </c>
      <c r="CP15">
        <f t="shared" ca="1" si="5"/>
        <v>0.34187203953633039</v>
      </c>
      <c r="CQ15">
        <f t="shared" ca="1" si="5"/>
        <v>0.50544491601405328</v>
      </c>
      <c r="CR15">
        <f t="shared" ca="1" si="5"/>
        <v>0.97100699005288371</v>
      </c>
      <c r="CS15">
        <f t="shared" ca="1" si="5"/>
        <v>0.5831822263423585</v>
      </c>
      <c r="CT15">
        <f t="shared" ca="1" si="6"/>
        <v>0.10059761970783176</v>
      </c>
      <c r="CU15">
        <f t="shared" ca="1" si="6"/>
        <v>0.81989843234448301</v>
      </c>
      <c r="CV15">
        <f t="shared" ca="1" si="6"/>
        <v>0.32963864183530078</v>
      </c>
      <c r="CW15">
        <f t="shared" ca="1" si="6"/>
        <v>0.69434589380327838</v>
      </c>
      <c r="CX15">
        <f t="shared" ca="1" si="6"/>
        <v>0.33947516004627531</v>
      </c>
      <c r="CY15">
        <f t="shared" ca="1" si="6"/>
        <v>0.5477308607486524</v>
      </c>
      <c r="CZ15">
        <f t="shared" ca="1" si="6"/>
        <v>0.18031138868102736</v>
      </c>
      <c r="DA15">
        <f t="shared" ca="1" si="6"/>
        <v>0.85025015685440364</v>
      </c>
      <c r="DB15">
        <f t="shared" ca="1" si="6"/>
        <v>0.81338057890394266</v>
      </c>
      <c r="DC15">
        <f t="shared" ca="1" si="6"/>
        <v>0.40022831738313536</v>
      </c>
      <c r="DD15">
        <f t="shared" ca="1" si="6"/>
        <v>0.2134244922669718</v>
      </c>
      <c r="DE15">
        <f t="shared" ca="1" si="6"/>
        <v>0.47267610004935567</v>
      </c>
      <c r="DF15">
        <f t="shared" ca="1" si="6"/>
        <v>0.31714322079955315</v>
      </c>
      <c r="DG15">
        <f t="shared" ca="1" si="6"/>
        <v>0.35744729472894088</v>
      </c>
      <c r="DH15">
        <f t="shared" ca="1" si="6"/>
        <v>0.77547830641067472</v>
      </c>
      <c r="DI15">
        <f t="shared" ca="1" si="6"/>
        <v>6.3226257974661415E-2</v>
      </c>
      <c r="DJ15">
        <f t="shared" ca="1" si="7"/>
        <v>0.30031866820008157</v>
      </c>
      <c r="DK15">
        <f t="shared" ca="1" si="7"/>
        <v>0.78136919472536459</v>
      </c>
      <c r="DL15">
        <f t="shared" ca="1" si="7"/>
        <v>0.92323123422070119</v>
      </c>
      <c r="DM15">
        <f t="shared" ca="1" si="7"/>
        <v>0.6642541616668558</v>
      </c>
      <c r="DN15">
        <f t="shared" ca="1" si="7"/>
        <v>0.59641364320060886</v>
      </c>
      <c r="DO15">
        <f t="shared" ca="1" si="7"/>
        <v>0.56516510754393079</v>
      </c>
      <c r="DP15">
        <f t="shared" ca="1" si="7"/>
        <v>0.47650735229277663</v>
      </c>
      <c r="DQ15">
        <f t="shared" ca="1" si="7"/>
        <v>0.24657956339974918</v>
      </c>
      <c r="DR15">
        <f t="shared" ca="1" si="7"/>
        <v>0.95635390931299469</v>
      </c>
      <c r="DS15">
        <f t="shared" ca="1" si="7"/>
        <v>0.34607174335023627</v>
      </c>
      <c r="DT15">
        <f t="shared" ca="1" si="7"/>
        <v>0.64014701997105516</v>
      </c>
      <c r="DU15">
        <f t="shared" ca="1" si="7"/>
        <v>0.44335193991101129</v>
      </c>
      <c r="DV15">
        <f t="shared" ca="1" si="7"/>
        <v>0.15538210492013749</v>
      </c>
      <c r="DW15">
        <f t="shared" ca="1" si="7"/>
        <v>0.98534684671065964</v>
      </c>
      <c r="DX15">
        <f t="shared" ca="1" si="7"/>
        <v>0.23569701666759579</v>
      </c>
      <c r="DY15">
        <f t="shared" ca="1" si="7"/>
        <v>0.94856963337565914</v>
      </c>
      <c r="DZ15">
        <f t="shared" ca="1" si="8"/>
        <v>0.24434077655962705</v>
      </c>
      <c r="EA15">
        <f t="shared" ca="1" si="8"/>
        <v>2.7977753413319539E-2</v>
      </c>
      <c r="EB15">
        <f t="shared" ca="1" si="8"/>
        <v>0.40162650354065588</v>
      </c>
      <c r="EC15">
        <f t="shared" ca="1" si="8"/>
        <v>0.91044702375497599</v>
      </c>
      <c r="ED15">
        <f t="shared" ca="1" si="8"/>
        <v>0.72702235421019679</v>
      </c>
      <c r="EE15">
        <f t="shared" ca="1" si="8"/>
        <v>0.70694776695009109</v>
      </c>
      <c r="EF15">
        <f t="shared" ca="1" si="8"/>
        <v>0.66424362897717071</v>
      </c>
      <c r="EG15">
        <f t="shared" ca="1" si="8"/>
        <v>0.88640150908210269</v>
      </c>
      <c r="EH15">
        <f t="shared" ca="1" si="8"/>
        <v>0.51341221075545895</v>
      </c>
      <c r="EI15">
        <f t="shared" ca="1" si="8"/>
        <v>0.34880887076039524</v>
      </c>
      <c r="EJ15">
        <f t="shared" ca="1" si="8"/>
        <v>0.40164553724127117</v>
      </c>
      <c r="EK15">
        <f t="shared" ca="1" si="8"/>
        <v>0.91253917945883523</v>
      </c>
      <c r="EL15">
        <f t="shared" ca="1" si="8"/>
        <v>0.5615672243380111</v>
      </c>
      <c r="EM15">
        <f t="shared" ca="1" si="8"/>
        <v>0.65188842086852561</v>
      </c>
      <c r="EN15">
        <f t="shared" ca="1" si="8"/>
        <v>0.93686610627551947</v>
      </c>
      <c r="EO15">
        <f t="shared" ca="1" si="8"/>
        <v>0.8800083695516322</v>
      </c>
      <c r="EP15">
        <f t="shared" ca="1" si="9"/>
        <v>0.42382556122411497</v>
      </c>
      <c r="EQ15">
        <f t="shared" ca="1" si="9"/>
        <v>0.4124641529009262</v>
      </c>
      <c r="ER15">
        <f t="shared" ca="1" si="9"/>
        <v>0.21682671302804712</v>
      </c>
      <c r="ES15">
        <f t="shared" ca="1" si="9"/>
        <v>0.58080160507074796</v>
      </c>
      <c r="ET15">
        <f t="shared" ca="1" si="9"/>
        <v>0.41618963790036057</v>
      </c>
      <c r="EU15">
        <f t="shared" ca="1" si="9"/>
        <v>0.69995551450380222</v>
      </c>
      <c r="EV15">
        <f t="shared" ca="1" si="9"/>
        <v>0.62787474441848945</v>
      </c>
      <c r="EW15">
        <f t="shared" ca="1" si="9"/>
        <v>0.49081569245349255</v>
      </c>
      <c r="EX15">
        <f t="shared" ca="1" si="9"/>
        <v>0.96136275517361203</v>
      </c>
      <c r="EY15">
        <f t="shared" ca="1" si="9"/>
        <v>0.5407272971686633</v>
      </c>
      <c r="EZ15">
        <f t="shared" ca="1" si="9"/>
        <v>0.76588871327961228</v>
      </c>
      <c r="FA15">
        <f t="shared" ca="1" si="9"/>
        <v>0.81538252405445</v>
      </c>
      <c r="FB15">
        <f t="shared" ca="1" si="9"/>
        <v>0.16107424435919182</v>
      </c>
      <c r="FC15">
        <f t="shared" ca="1" si="9"/>
        <v>0.55858837869311673</v>
      </c>
      <c r="FD15">
        <f t="shared" ca="1" si="9"/>
        <v>0.42728374422038218</v>
      </c>
      <c r="FE15">
        <f t="shared" ca="1" si="9"/>
        <v>0.38895981006046121</v>
      </c>
      <c r="FF15">
        <f t="shared" ca="1" si="10"/>
        <v>0.80645297256993753</v>
      </c>
      <c r="FG15">
        <f t="shared" ca="1" si="10"/>
        <v>8.2467856952933571E-2</v>
      </c>
      <c r="FH15">
        <f t="shared" ca="1" si="10"/>
        <v>0.86611057295439553</v>
      </c>
      <c r="FI15">
        <f t="shared" ca="1" si="10"/>
        <v>0.27657132611574997</v>
      </c>
      <c r="FJ15">
        <f t="shared" ca="1" si="10"/>
        <v>0.18717904029439514</v>
      </c>
      <c r="FK15">
        <f t="shared" ca="1" si="10"/>
        <v>0.3728750318657581</v>
      </c>
      <c r="FL15">
        <f t="shared" ca="1" si="10"/>
        <v>0.11407859203643156</v>
      </c>
      <c r="FM15">
        <f t="shared" ca="1" si="10"/>
        <v>0.7997248246404598</v>
      </c>
      <c r="FN15">
        <f t="shared" ca="1" si="10"/>
        <v>0.15074949667942583</v>
      </c>
      <c r="FO15">
        <f t="shared" ca="1" si="10"/>
        <v>0.36211226225701021</v>
      </c>
      <c r="FP15">
        <f t="shared" ca="1" si="10"/>
        <v>0.76308473304175506</v>
      </c>
      <c r="FQ15">
        <f t="shared" ca="1" si="10"/>
        <v>0.10220608226687145</v>
      </c>
      <c r="FR15">
        <f t="shared" ca="1" si="10"/>
        <v>0.40680261220569336</v>
      </c>
      <c r="FS15">
        <f t="shared" ca="1" si="10"/>
        <v>0.31770256384291651</v>
      </c>
      <c r="FT15">
        <f t="shared" ca="1" si="10"/>
        <v>0.55211942486163001</v>
      </c>
      <c r="FU15">
        <f t="shared" ca="1" si="10"/>
        <v>1.2050290827942955E-2</v>
      </c>
      <c r="FV15">
        <f t="shared" ca="1" si="11"/>
        <v>5.6191985722852889E-2</v>
      </c>
      <c r="FW15">
        <f t="shared" ca="1" si="11"/>
        <v>0.30409017451456766</v>
      </c>
      <c r="FX15">
        <f t="shared" ca="1" si="11"/>
        <v>7.2463521747343163E-2</v>
      </c>
      <c r="FY15">
        <f t="shared" ca="1" si="11"/>
        <v>0.80989230910358656</v>
      </c>
      <c r="FZ15">
        <f t="shared" ca="1" si="11"/>
        <v>0.1906360086122274</v>
      </c>
      <c r="GA15">
        <f t="shared" ca="1" si="11"/>
        <v>0.52258552964066063</v>
      </c>
      <c r="GB15">
        <f t="shared" ca="1" si="11"/>
        <v>0.62715099285319342</v>
      </c>
      <c r="GC15">
        <f t="shared" ca="1" si="11"/>
        <v>0.99281219259949227</v>
      </c>
      <c r="GD15">
        <f t="shared" ca="1" si="11"/>
        <v>0.43972510384011154</v>
      </c>
      <c r="GE15">
        <f t="shared" ca="1" si="11"/>
        <v>0.89583139761281849</v>
      </c>
      <c r="GF15">
        <f t="shared" ca="1" si="11"/>
        <v>0.98046197557477333</v>
      </c>
      <c r="GG15">
        <f t="shared" ca="1" si="11"/>
        <v>0.4749128309115408</v>
      </c>
      <c r="GH15">
        <f t="shared" ca="1" si="11"/>
        <v>0.5291017376350664</v>
      </c>
      <c r="GI15">
        <f t="shared" ca="1" si="11"/>
        <v>0.82493022066377131</v>
      </c>
      <c r="GJ15">
        <f t="shared" ca="1" si="11"/>
        <v>0.77878432046184987</v>
      </c>
      <c r="GK15">
        <f t="shared" ca="1" si="11"/>
        <v>0.83779144465836042</v>
      </c>
      <c r="GL15">
        <f t="shared" ca="1" si="12"/>
        <v>0.9764580736894426</v>
      </c>
      <c r="GM15">
        <f t="shared" ca="1" si="12"/>
        <v>0.45797688828496907</v>
      </c>
      <c r="GN15">
        <f t="shared" ca="1" si="12"/>
        <v>0.18438611156092832</v>
      </c>
      <c r="GO15">
        <f t="shared" ca="1" si="12"/>
        <v>0.77391291834054377</v>
      </c>
      <c r="GP15">
        <f t="shared" ca="1" si="12"/>
        <v>4.5415687319434239E-2</v>
      </c>
      <c r="GQ15">
        <f t="shared" ca="1" si="12"/>
        <v>0.29554368915270057</v>
      </c>
      <c r="GR15">
        <f t="shared" ca="1" si="12"/>
        <v>0.14682427334282577</v>
      </c>
      <c r="GS15">
        <f t="shared" ca="1" si="12"/>
        <v>0.4051368911015093</v>
      </c>
      <c r="GT15">
        <f t="shared" ca="1" si="12"/>
        <v>9.581423617100493E-2</v>
      </c>
      <c r="GU15">
        <f t="shared" ca="1" si="12"/>
        <v>0.60149295030953931</v>
      </c>
      <c r="GV15">
        <f t="shared" ca="1" si="12"/>
        <v>0.36226691364404928</v>
      </c>
      <c r="GW15">
        <f t="shared" ca="1" si="12"/>
        <v>0.88977244662741117</v>
      </c>
      <c r="GX15">
        <f t="shared" ca="1" si="12"/>
        <v>0.25247836943086732</v>
      </c>
      <c r="GY15">
        <f t="shared" ca="1" si="12"/>
        <v>0.29533005537754864</v>
      </c>
      <c r="GZ15">
        <f t="shared" ca="1" si="12"/>
        <v>0.47205698738022495</v>
      </c>
      <c r="HA15">
        <f t="shared" ca="1" si="12"/>
        <v>0.28379285825960021</v>
      </c>
      <c r="HB15">
        <f t="shared" ca="1" si="13"/>
        <v>0.82801566202596077</v>
      </c>
      <c r="HC15">
        <f t="shared" ca="1" si="13"/>
        <v>0.86833209220038465</v>
      </c>
      <c r="HD15">
        <f t="shared" ca="1" si="13"/>
        <v>0.9259211589560703</v>
      </c>
      <c r="HE15">
        <f t="shared" ca="1" si="13"/>
        <v>0.93207221190307799</v>
      </c>
      <c r="HF15">
        <f t="shared" ca="1" si="13"/>
        <v>0.7219948611843453</v>
      </c>
      <c r="HG15">
        <f t="shared" ca="1" si="13"/>
        <v>0.78680740802011062</v>
      </c>
      <c r="HH15">
        <f t="shared" ca="1" si="13"/>
        <v>0.39484286132150626</v>
      </c>
      <c r="HI15">
        <f t="shared" ca="1" si="13"/>
        <v>0.56104510155752085</v>
      </c>
      <c r="HJ15">
        <f t="shared" ca="1" si="13"/>
        <v>0.63073246493165236</v>
      </c>
      <c r="HK15">
        <f t="shared" ca="1" si="13"/>
        <v>0.68030879142622758</v>
      </c>
      <c r="HL15">
        <f t="shared" ca="1" si="13"/>
        <v>0.55091389075850528</v>
      </c>
      <c r="HM15">
        <f t="shared" ca="1" si="13"/>
        <v>0.27490090114201993</v>
      </c>
      <c r="HN15">
        <f t="shared" ca="1" si="13"/>
        <v>0.14114358345212497</v>
      </c>
      <c r="HO15">
        <f t="shared" ca="1" si="13"/>
        <v>1.5802411877333333E-2</v>
      </c>
      <c r="HP15">
        <f t="shared" ca="1" si="13"/>
        <v>0.48518929331202743</v>
      </c>
      <c r="HQ15">
        <f t="shared" ca="1" si="13"/>
        <v>0.81476518146800991</v>
      </c>
      <c r="HR15">
        <f t="shared" ca="1" si="14"/>
        <v>4.002517528016436E-2</v>
      </c>
      <c r="HS15">
        <f t="shared" ca="1" si="14"/>
        <v>1.1956122373788736E-2</v>
      </c>
      <c r="HT15">
        <f t="shared" ca="1" si="14"/>
        <v>0.79528356558766189</v>
      </c>
      <c r="HU15">
        <f t="shared" ca="1" si="14"/>
        <v>0.52668620348544204</v>
      </c>
      <c r="HV15">
        <f t="shared" ca="1" si="14"/>
        <v>0.10985684584267463</v>
      </c>
      <c r="HW15">
        <f t="shared" ca="1" si="14"/>
        <v>0.4260070085755121</v>
      </c>
      <c r="HX15">
        <f t="shared" ca="1" si="14"/>
        <v>0.30059671277120181</v>
      </c>
      <c r="HY15">
        <f t="shared" ca="1" si="14"/>
        <v>0.15435591175617425</v>
      </c>
      <c r="HZ15">
        <f t="shared" ca="1" si="14"/>
        <v>0.12417837903107931</v>
      </c>
      <c r="IA15">
        <f t="shared" ca="1" si="14"/>
        <v>0.37461497453463277</v>
      </c>
      <c r="IB15">
        <f t="shared" ca="1" si="14"/>
        <v>0.82072471386171519</v>
      </c>
      <c r="IC15">
        <f t="shared" ca="1" si="14"/>
        <v>0.24239490595113367</v>
      </c>
      <c r="ID15">
        <f t="shared" ca="1" si="14"/>
        <v>0.36613833338994672</v>
      </c>
      <c r="IE15">
        <f t="shared" ca="1" si="14"/>
        <v>1.4386651401524286E-2</v>
      </c>
      <c r="IF15">
        <f t="shared" ca="1" si="14"/>
        <v>0.63074755901460988</v>
      </c>
      <c r="IG15">
        <f t="shared" ca="1" si="14"/>
        <v>0.696382679512909</v>
      </c>
      <c r="IH15">
        <f t="shared" ca="1" si="15"/>
        <v>0.1195673162079719</v>
      </c>
      <c r="II15">
        <f t="shared" ca="1" si="15"/>
        <v>0.95391492352871032</v>
      </c>
      <c r="IJ15">
        <f t="shared" ca="1" si="15"/>
        <v>0.15909375173354912</v>
      </c>
      <c r="IK15">
        <f t="shared" ca="1" si="15"/>
        <v>0.90343138047697513</v>
      </c>
      <c r="IL15">
        <f t="shared" ca="1" si="15"/>
        <v>0.33598997806513753</v>
      </c>
      <c r="IM15">
        <f t="shared" ca="1" si="15"/>
        <v>0.79352566577452832</v>
      </c>
      <c r="IN15">
        <f t="shared" ca="1" si="15"/>
        <v>0.72874275173614478</v>
      </c>
      <c r="IO15">
        <f t="shared" ca="1" si="15"/>
        <v>0.82778185605939358</v>
      </c>
      <c r="IP15">
        <f t="shared" ca="1" si="15"/>
        <v>0.17335654173504345</v>
      </c>
      <c r="IQ15">
        <f t="shared" ca="1" si="15"/>
        <v>0.74334295873963152</v>
      </c>
      <c r="IR15">
        <f t="shared" ca="1" si="15"/>
        <v>0.28752575176285966</v>
      </c>
      <c r="IS15">
        <f t="shared" ca="1" si="15"/>
        <v>0.60812803025644169</v>
      </c>
      <c r="IT15">
        <f t="shared" ca="1" si="15"/>
        <v>0.97446726042835075</v>
      </c>
      <c r="IU15">
        <f t="shared" ca="1" si="15"/>
        <v>0.42285141212611221</v>
      </c>
      <c r="IV15">
        <f t="shared" ca="1" si="15"/>
        <v>0.66060137533175711</v>
      </c>
      <c r="IW15">
        <f t="shared" ca="1" si="15"/>
        <v>0.53253326258116918</v>
      </c>
      <c r="IX15">
        <f t="shared" ca="1" si="16"/>
        <v>0.4989771237444558</v>
      </c>
      <c r="IY15">
        <f t="shared" ca="1" si="16"/>
        <v>0.48754841577931429</v>
      </c>
      <c r="IZ15">
        <f t="shared" ca="1" si="16"/>
        <v>0.53268792972036727</v>
      </c>
      <c r="JA15">
        <f t="shared" ca="1" si="16"/>
        <v>0.10651804446795132</v>
      </c>
      <c r="JB15">
        <f t="shared" ca="1" si="16"/>
        <v>0.42355814038578521</v>
      </c>
      <c r="JC15">
        <f t="shared" ca="1" si="16"/>
        <v>0.17567754821947801</v>
      </c>
      <c r="JD15">
        <f t="shared" ca="1" si="16"/>
        <v>0.99317703954629832</v>
      </c>
      <c r="JE15">
        <f t="shared" ca="1" si="16"/>
        <v>0.27362365076792583</v>
      </c>
      <c r="JF15">
        <f t="shared" ca="1" si="16"/>
        <v>0.90571608359407996</v>
      </c>
      <c r="JG15">
        <f t="shared" ca="1" si="16"/>
        <v>0.9265927281174956</v>
      </c>
      <c r="JH15">
        <f t="shared" ca="1" si="16"/>
        <v>0.45964631039035653</v>
      </c>
      <c r="JI15">
        <f t="shared" ca="1" si="16"/>
        <v>0.77578993326858803</v>
      </c>
      <c r="JJ15">
        <f t="shared" ca="1" si="16"/>
        <v>0.69174370973989163</v>
      </c>
      <c r="JK15">
        <f t="shared" ca="1" si="16"/>
        <v>0.55084215688389981</v>
      </c>
      <c r="JL15">
        <f t="shared" ca="1" si="16"/>
        <v>0.61013666507926401</v>
      </c>
      <c r="JM15">
        <f t="shared" ca="1" si="16"/>
        <v>0.50079695084202902</v>
      </c>
      <c r="JN15">
        <f t="shared" ca="1" si="17"/>
        <v>0.68715593537999209</v>
      </c>
      <c r="JO15">
        <f t="shared" ca="1" si="17"/>
        <v>0.11091410145623604</v>
      </c>
      <c r="JP15">
        <f t="shared" ca="1" si="17"/>
        <v>0.26720152124336405</v>
      </c>
      <c r="JQ15">
        <f t="shared" ca="1" si="17"/>
        <v>7.5391296520207041E-2</v>
      </c>
      <c r="JR15">
        <f t="shared" ca="1" si="17"/>
        <v>0.18266724217016517</v>
      </c>
      <c r="JS15">
        <f t="shared" ca="1" si="17"/>
        <v>5.1464123129543848E-2</v>
      </c>
      <c r="JT15">
        <f t="shared" ca="1" si="17"/>
        <v>0.18777716222908636</v>
      </c>
      <c r="JU15">
        <f t="shared" ca="1" si="17"/>
        <v>0.89931118818014255</v>
      </c>
      <c r="JV15">
        <f t="shared" ca="1" si="17"/>
        <v>0.99794886377097725</v>
      </c>
      <c r="JW15">
        <f t="shared" ca="1" si="17"/>
        <v>0.66946235257204634</v>
      </c>
      <c r="JX15">
        <f t="shared" ca="1" si="17"/>
        <v>4.4826573799880531E-2</v>
      </c>
      <c r="JY15">
        <f t="shared" ca="1" si="17"/>
        <v>0.57025054400947139</v>
      </c>
      <c r="JZ15">
        <f t="shared" ca="1" si="17"/>
        <v>0.33531274984521708</v>
      </c>
      <c r="KA15">
        <f t="shared" ca="1" si="17"/>
        <v>0.32418005981452347</v>
      </c>
      <c r="KB15">
        <f t="shared" ca="1" si="17"/>
        <v>0.18923781324998512</v>
      </c>
      <c r="KC15">
        <f t="shared" ca="1" si="17"/>
        <v>0.90829229430303737</v>
      </c>
      <c r="KD15">
        <f t="shared" ca="1" si="18"/>
        <v>0.58210745621343574</v>
      </c>
      <c r="KE15">
        <f t="shared" ca="1" si="18"/>
        <v>0.68493024939033897</v>
      </c>
      <c r="KF15">
        <f t="shared" ca="1" si="18"/>
        <v>0.2449353000337976</v>
      </c>
      <c r="KG15">
        <f t="shared" ca="1" si="18"/>
        <v>0.29365828951473705</v>
      </c>
      <c r="KH15">
        <f t="shared" ca="1" si="18"/>
        <v>0.77813020796043408</v>
      </c>
      <c r="KI15">
        <f t="shared" ca="1" si="18"/>
        <v>0.83910484470717062</v>
      </c>
      <c r="KJ15">
        <f t="shared" ca="1" si="18"/>
        <v>0.399739730596533</v>
      </c>
      <c r="KK15">
        <f t="shared" ca="1" si="18"/>
        <v>0.89772116501799359</v>
      </c>
      <c r="KL15">
        <f t="shared" ca="1" si="18"/>
        <v>0.52558098630155281</v>
      </c>
      <c r="KM15">
        <f t="shared" ca="1" si="18"/>
        <v>0.25437282808519135</v>
      </c>
      <c r="KN15">
        <f t="shared" ca="1" si="18"/>
        <v>0.65250836632277587</v>
      </c>
      <c r="KO15">
        <f t="shared" ca="1" si="18"/>
        <v>0.73923853444096588</v>
      </c>
      <c r="KP15">
        <f t="shared" ca="1" si="18"/>
        <v>0.62981656347467652</v>
      </c>
      <c r="KQ15">
        <f t="shared" ca="1" si="18"/>
        <v>0.63235478543963675</v>
      </c>
      <c r="KR15">
        <f t="shared" ca="1" si="18"/>
        <v>0.6133301768802667</v>
      </c>
      <c r="KS15">
        <f t="shared" ca="1" si="18"/>
        <v>1.6609717652170786E-2</v>
      </c>
      <c r="KT15">
        <f t="shared" ca="1" si="19"/>
        <v>0.15568257176199074</v>
      </c>
      <c r="KU15">
        <f t="shared" ca="1" si="19"/>
        <v>0.97179659153894293</v>
      </c>
      <c r="KV15">
        <f t="shared" ca="1" si="19"/>
        <v>0.87525433704114908</v>
      </c>
      <c r="KW15">
        <f t="shared" ca="1" si="19"/>
        <v>0.71085382166769073</v>
      </c>
      <c r="KX15">
        <f t="shared" ca="1" si="19"/>
        <v>0.37826491110738303</v>
      </c>
      <c r="KY15">
        <f t="shared" ca="1" si="19"/>
        <v>0.43642450446168146</v>
      </c>
      <c r="KZ15">
        <f t="shared" ca="1" si="19"/>
        <v>0.39361486054248418</v>
      </c>
      <c r="LA15">
        <f t="shared" ca="1" si="19"/>
        <v>1.6356807472311941E-3</v>
      </c>
      <c r="LB15">
        <f t="shared" ca="1" si="19"/>
        <v>0.70296199823705785</v>
      </c>
      <c r="LC15">
        <f t="shared" ca="1" si="19"/>
        <v>9.3809982303849071E-2</v>
      </c>
      <c r="LD15">
        <f t="shared" ca="1" si="19"/>
        <v>0.60564711701194984</v>
      </c>
      <c r="LE15">
        <f t="shared" ca="1" si="19"/>
        <v>0.35411346457405291</v>
      </c>
      <c r="LF15">
        <f t="shared" ca="1" si="19"/>
        <v>0.78237841808772246</v>
      </c>
      <c r="LG15">
        <f t="shared" ca="1" si="19"/>
        <v>0.20523903504750207</v>
      </c>
      <c r="LH15">
        <f t="shared" ca="1" si="19"/>
        <v>2.3185804934644949E-2</v>
      </c>
      <c r="LI15">
        <f t="shared" ca="1" si="19"/>
        <v>0.28744124098256552</v>
      </c>
      <c r="LJ15">
        <f t="shared" ca="1" si="20"/>
        <v>0.50276404753550874</v>
      </c>
      <c r="LK15">
        <f t="shared" ca="1" si="20"/>
        <v>0.2973245455814082</v>
      </c>
      <c r="LL15">
        <f t="shared" ca="1" si="20"/>
        <v>0.84998675361709308</v>
      </c>
      <c r="LM15">
        <f t="shared" ca="1" si="20"/>
        <v>0.17084919113215513</v>
      </c>
      <c r="LN15">
        <f t="shared" ca="1" si="20"/>
        <v>0.67695581821888828</v>
      </c>
      <c r="LO15">
        <f t="shared" ca="1" si="20"/>
        <v>0.52633080776188479</v>
      </c>
      <c r="LP15">
        <f t="shared" ca="1" si="20"/>
        <v>2.5715356418352542E-2</v>
      </c>
      <c r="LQ15">
        <f t="shared" ca="1" si="20"/>
        <v>3.6180631289550069E-2</v>
      </c>
      <c r="LR15">
        <f t="shared" ca="1" si="20"/>
        <v>0.45621377057990231</v>
      </c>
      <c r="LS15">
        <f t="shared" ca="1" si="20"/>
        <v>0.15533130334144707</v>
      </c>
      <c r="LT15">
        <f t="shared" ca="1" si="20"/>
        <v>9.7714904862213792E-2</v>
      </c>
      <c r="LU15">
        <f t="shared" ca="1" si="20"/>
        <v>0.63250871888365023</v>
      </c>
      <c r="LV15">
        <f t="shared" ca="1" si="20"/>
        <v>0.75981271474645229</v>
      </c>
      <c r="LW15">
        <f t="shared" ca="1" si="20"/>
        <v>2.5475163298410264E-2</v>
      </c>
      <c r="LX15">
        <f t="shared" ca="1" si="20"/>
        <v>0.33181083492042895</v>
      </c>
      <c r="LY15">
        <f t="shared" ca="1" si="20"/>
        <v>0.97108371817824646</v>
      </c>
      <c r="LZ15">
        <f t="shared" ca="1" si="21"/>
        <v>0.18909507057392472</v>
      </c>
      <c r="MA15">
        <f t="shared" ca="1" si="21"/>
        <v>0.44607325377846752</v>
      </c>
      <c r="MB15">
        <f t="shared" ca="1" si="21"/>
        <v>0.89381060780709753</v>
      </c>
      <c r="MC15">
        <f t="shared" ca="1" si="21"/>
        <v>0.86792904565276796</v>
      </c>
      <c r="MD15">
        <f t="shared" ca="1" si="21"/>
        <v>0.17722941159957772</v>
      </c>
      <c r="ME15">
        <f t="shared" ca="1" si="21"/>
        <v>0.93935219287601424</v>
      </c>
      <c r="MF15">
        <f t="shared" ca="1" si="21"/>
        <v>0.22131213424066465</v>
      </c>
      <c r="MG15">
        <f t="shared" ca="1" si="21"/>
        <v>0.63364202606048525</v>
      </c>
      <c r="MH15">
        <f t="shared" ca="1" si="21"/>
        <v>0.72937862234683504</v>
      </c>
      <c r="MI15">
        <f t="shared" ca="1" si="21"/>
        <v>0.21752228064826584</v>
      </c>
      <c r="MJ15">
        <f t="shared" ca="1" si="21"/>
        <v>0.4722509535898114</v>
      </c>
      <c r="MK15">
        <f t="shared" ca="1" si="21"/>
        <v>0.83034240772534418</v>
      </c>
      <c r="ML15">
        <f t="shared" ca="1" si="21"/>
        <v>1.7099859144826035E-2</v>
      </c>
      <c r="MM15">
        <f t="shared" ca="1" si="21"/>
        <v>0.62684105569961335</v>
      </c>
      <c r="MN15">
        <f t="shared" ca="1" si="21"/>
        <v>0.46097869788282975</v>
      </c>
      <c r="MO15">
        <f t="shared" ca="1" si="21"/>
        <v>0.19416758208209728</v>
      </c>
      <c r="MP15">
        <f t="shared" ca="1" si="22"/>
        <v>0.62443462842524189</v>
      </c>
      <c r="MQ15">
        <f t="shared" ca="1" si="22"/>
        <v>0.88421893486545011</v>
      </c>
      <c r="MR15">
        <f t="shared" ca="1" si="22"/>
        <v>0.89734196471637251</v>
      </c>
      <c r="MS15">
        <f t="shared" ca="1" si="22"/>
        <v>0.43725255847535915</v>
      </c>
      <c r="MT15">
        <f t="shared" ca="1" si="22"/>
        <v>8.0245700112947072E-2</v>
      </c>
      <c r="MU15">
        <f t="shared" ca="1" si="22"/>
        <v>0.54853706626256005</v>
      </c>
      <c r="MV15">
        <f t="shared" ca="1" si="22"/>
        <v>0.5809283286141973</v>
      </c>
      <c r="MW15">
        <f t="shared" ca="1" si="22"/>
        <v>0.77858604589342995</v>
      </c>
      <c r="MX15">
        <f t="shared" ca="1" si="22"/>
        <v>0.49321230979318298</v>
      </c>
      <c r="MY15">
        <f t="shared" ca="1" si="22"/>
        <v>0.74971951272347248</v>
      </c>
      <c r="MZ15">
        <f t="shared" ca="1" si="22"/>
        <v>0.45988742954553241</v>
      </c>
      <c r="NA15">
        <f t="shared" ca="1" si="22"/>
        <v>0.93931614240893779</v>
      </c>
      <c r="NB15">
        <f t="shared" ca="1" si="22"/>
        <v>0.76372129254268795</v>
      </c>
      <c r="NC15">
        <f t="shared" ca="1" si="22"/>
        <v>0.43049353643383348</v>
      </c>
      <c r="ND15">
        <f t="shared" ca="1" si="22"/>
        <v>1.6712850242273203E-2</v>
      </c>
      <c r="NE15">
        <f t="shared" ca="1" si="22"/>
        <v>0.53172668621540287</v>
      </c>
      <c r="NF15">
        <f t="shared" ca="1" si="23"/>
        <v>3.0675530730053246E-2</v>
      </c>
      <c r="NG15">
        <f t="shared" ca="1" si="23"/>
        <v>0.61730224511795617</v>
      </c>
      <c r="NH15">
        <f t="shared" ca="1" si="23"/>
        <v>0.82166075914731795</v>
      </c>
      <c r="NI15">
        <f t="shared" ca="1" si="23"/>
        <v>4.7800671934412287E-2</v>
      </c>
      <c r="NJ15">
        <f t="shared" ca="1" si="23"/>
        <v>0.32453039388981286</v>
      </c>
      <c r="NK15">
        <f t="shared" ca="1" si="23"/>
        <v>0.64024745727815835</v>
      </c>
      <c r="NL15">
        <f t="shared" ca="1" si="23"/>
        <v>7.6065347322378907E-2</v>
      </c>
      <c r="NM15">
        <f t="shared" ca="1" si="23"/>
        <v>0.64906462293435407</v>
      </c>
      <c r="NN15">
        <f t="shared" ca="1" si="23"/>
        <v>4.9383306070391986E-2</v>
      </c>
      <c r="NO15">
        <f t="shared" ca="1" si="23"/>
        <v>0.52942035095387896</v>
      </c>
      <c r="NP15">
        <f t="shared" ca="1" si="23"/>
        <v>0.19275809477344152</v>
      </c>
      <c r="NQ15">
        <f t="shared" ca="1" si="23"/>
        <v>0.22306720114996204</v>
      </c>
      <c r="NR15">
        <f t="shared" ca="1" si="23"/>
        <v>0.3933868073832365</v>
      </c>
      <c r="NS15">
        <f t="shared" ca="1" si="23"/>
        <v>0.14576000832042901</v>
      </c>
      <c r="NT15">
        <f t="shared" ca="1" si="23"/>
        <v>0.88284913177706004</v>
      </c>
      <c r="NU15">
        <f t="shared" ca="1" si="23"/>
        <v>1.8725520774615201E-2</v>
      </c>
      <c r="NV15">
        <f t="shared" ca="1" si="24"/>
        <v>0.65915174168328683</v>
      </c>
      <c r="NW15">
        <f t="shared" ca="1" si="24"/>
        <v>0.27376218758719917</v>
      </c>
      <c r="NX15">
        <f t="shared" ca="1" si="24"/>
        <v>0.5176054429144552</v>
      </c>
      <c r="NY15">
        <f t="shared" ca="1" si="24"/>
        <v>0.52836963017590499</v>
      </c>
      <c r="NZ15">
        <f t="shared" ca="1" si="24"/>
        <v>0.38975505822174583</v>
      </c>
      <c r="OA15">
        <f t="shared" ca="1" si="24"/>
        <v>4.0474640901078884E-2</v>
      </c>
      <c r="OB15">
        <f t="shared" ca="1" si="24"/>
        <v>0.17509732141179724</v>
      </c>
      <c r="OC15">
        <f t="shared" ca="1" si="24"/>
        <v>0.99658055583720251</v>
      </c>
      <c r="OD15">
        <f t="shared" ca="1" si="24"/>
        <v>0.65499744294967155</v>
      </c>
      <c r="OE15">
        <f t="shared" ca="1" si="24"/>
        <v>0.30124547485469988</v>
      </c>
      <c r="OF15">
        <f t="shared" ca="1" si="24"/>
        <v>0.20377682813862985</v>
      </c>
      <c r="OG15">
        <f t="shared" ca="1" si="24"/>
        <v>0.19507672107907958</v>
      </c>
      <c r="OH15">
        <f t="shared" ca="1" si="24"/>
        <v>0.44460141938691211</v>
      </c>
      <c r="OI15">
        <f t="shared" ca="1" si="24"/>
        <v>0.37178983252669195</v>
      </c>
      <c r="OJ15">
        <f t="shared" ca="1" si="24"/>
        <v>0.66612876626203921</v>
      </c>
      <c r="OK15">
        <f t="shared" ca="1" si="24"/>
        <v>7.207297068121965E-2</v>
      </c>
      <c r="OL15">
        <f t="shared" ca="1" si="25"/>
        <v>1.635549988311058E-2</v>
      </c>
      <c r="OM15">
        <f t="shared" ca="1" si="25"/>
        <v>0.58386976699507964</v>
      </c>
      <c r="ON15">
        <f t="shared" ca="1" si="25"/>
        <v>0.15173562187866063</v>
      </c>
      <c r="OO15">
        <f t="shared" ca="1" si="25"/>
        <v>0.69450131240377022</v>
      </c>
      <c r="OP15">
        <f t="shared" ca="1" si="25"/>
        <v>0.12797113245769565</v>
      </c>
      <c r="OQ15">
        <f t="shared" ca="1" si="25"/>
        <v>2.2162867080042226E-3</v>
      </c>
      <c r="OR15">
        <f t="shared" ca="1" si="25"/>
        <v>0.25526300492576437</v>
      </c>
      <c r="OS15">
        <f t="shared" ca="1" si="25"/>
        <v>0.73585754752711696</v>
      </c>
      <c r="OT15">
        <f t="shared" ca="1" si="25"/>
        <v>0.28018833374734109</v>
      </c>
      <c r="OU15">
        <f t="shared" ca="1" si="25"/>
        <v>7.9699807682617418E-2</v>
      </c>
      <c r="OV15">
        <f t="shared" ca="1" si="25"/>
        <v>0.70255059255804619</v>
      </c>
      <c r="OW15">
        <f t="shared" ca="1" si="25"/>
        <v>0.91088748179938051</v>
      </c>
      <c r="OX15">
        <f t="shared" ca="1" si="25"/>
        <v>0.78264441584978872</v>
      </c>
      <c r="OY15">
        <f t="shared" ca="1" si="25"/>
        <v>4.524939621837365E-2</v>
      </c>
      <c r="OZ15">
        <f t="shared" ca="1" si="25"/>
        <v>0.7592040837513232</v>
      </c>
      <c r="PA15">
        <f t="shared" ca="1" si="25"/>
        <v>0.49127706948784189</v>
      </c>
      <c r="PB15">
        <f t="shared" ca="1" si="26"/>
        <v>0.99980318810737967</v>
      </c>
      <c r="PC15">
        <f t="shared" ca="1" si="26"/>
        <v>0.34758955009955728</v>
      </c>
      <c r="PD15">
        <f t="shared" ca="1" si="26"/>
        <v>0.12023134737257002</v>
      </c>
      <c r="PE15">
        <f t="shared" ca="1" si="26"/>
        <v>0.63323672583617407</v>
      </c>
      <c r="PF15">
        <f t="shared" ca="1" si="26"/>
        <v>0.92142570909292176</v>
      </c>
      <c r="PG15">
        <f t="shared" ca="1" si="26"/>
        <v>0.34753947962403853</v>
      </c>
      <c r="PH15">
        <f t="shared" ca="1" si="26"/>
        <v>0.85017159793600794</v>
      </c>
      <c r="PI15">
        <f t="shared" ca="1" si="26"/>
        <v>0.82902536049053033</v>
      </c>
      <c r="PJ15">
        <f t="shared" ca="1" si="26"/>
        <v>0.1698900510145015</v>
      </c>
      <c r="PK15">
        <f t="shared" ca="1" si="26"/>
        <v>1.9648575559090276E-2</v>
      </c>
      <c r="PL15">
        <f t="shared" ca="1" si="26"/>
        <v>0.87491274786731899</v>
      </c>
      <c r="PM15">
        <f t="shared" ca="1" si="26"/>
        <v>0.71782129627874258</v>
      </c>
      <c r="PN15">
        <f t="shared" ca="1" si="26"/>
        <v>0.77774446206300463</v>
      </c>
      <c r="PO15">
        <f t="shared" ca="1" si="26"/>
        <v>7.5423817068546173E-3</v>
      </c>
      <c r="PP15">
        <f t="shared" ca="1" si="26"/>
        <v>0.4075068713019685</v>
      </c>
      <c r="PQ15">
        <f t="shared" ca="1" si="26"/>
        <v>0.14777154561855876</v>
      </c>
      <c r="PR15">
        <f t="shared" ca="1" si="27"/>
        <v>0.1996087281249368</v>
      </c>
      <c r="PS15">
        <f t="shared" ca="1" si="27"/>
        <v>0.55250603898114092</v>
      </c>
      <c r="PT15">
        <f t="shared" ca="1" si="27"/>
        <v>0.14544063611112379</v>
      </c>
      <c r="PU15">
        <f t="shared" ca="1" si="27"/>
        <v>0.88726874191124616</v>
      </c>
      <c r="PV15">
        <f t="shared" ca="1" si="27"/>
        <v>0.68352563990252269</v>
      </c>
      <c r="PW15">
        <f t="shared" ca="1" si="27"/>
        <v>0.15146435557996796</v>
      </c>
      <c r="PX15">
        <f t="shared" ca="1" si="27"/>
        <v>3.1451520458568361E-2</v>
      </c>
      <c r="PY15">
        <f t="shared" ca="1" si="27"/>
        <v>0.30845522076495502</v>
      </c>
      <c r="PZ15">
        <f t="shared" ca="1" si="27"/>
        <v>0.21150543929953192</v>
      </c>
      <c r="QA15">
        <f t="shared" ca="1" si="27"/>
        <v>0.28643540468420003</v>
      </c>
      <c r="QB15">
        <f t="shared" ca="1" si="27"/>
        <v>0.19659976587879746</v>
      </c>
      <c r="QC15">
        <f t="shared" ca="1" si="27"/>
        <v>0.44758310377813804</v>
      </c>
      <c r="QD15">
        <f t="shared" ca="1" si="27"/>
        <v>0.43214990863298663</v>
      </c>
      <c r="QE15">
        <f t="shared" ca="1" si="27"/>
        <v>0.41935822132223333</v>
      </c>
      <c r="QF15">
        <f t="shared" ca="1" si="27"/>
        <v>0.31467038582598716</v>
      </c>
      <c r="QG15">
        <f t="shared" ca="1" si="27"/>
        <v>0.63232849760733434</v>
      </c>
      <c r="QH15">
        <f t="shared" ca="1" si="28"/>
        <v>0.94607046263835415</v>
      </c>
      <c r="QI15">
        <f t="shared" ca="1" si="28"/>
        <v>0.97151526615075912</v>
      </c>
      <c r="QJ15">
        <f t="shared" ca="1" si="28"/>
        <v>0.58037423315773617</v>
      </c>
      <c r="QK15">
        <f t="shared" ca="1" si="28"/>
        <v>0.2300121874029003</v>
      </c>
      <c r="QL15">
        <f t="shared" ca="1" si="28"/>
        <v>6.1364803193570738E-2</v>
      </c>
      <c r="QM15">
        <f t="shared" ca="1" si="28"/>
        <v>0.93933132914404838</v>
      </c>
      <c r="QN15">
        <f t="shared" ca="1" si="28"/>
        <v>3.6864859783477755E-2</v>
      </c>
      <c r="QO15">
        <f t="shared" ca="1" si="28"/>
        <v>0.42896411755128272</v>
      </c>
      <c r="QP15">
        <f t="shared" ca="1" si="28"/>
        <v>0.15018051351320472</v>
      </c>
      <c r="QQ15">
        <f t="shared" ca="1" si="28"/>
        <v>0.76104024002028237</v>
      </c>
      <c r="QR15">
        <f t="shared" ca="1" si="28"/>
        <v>0.10877954535799139</v>
      </c>
      <c r="QS15">
        <f t="shared" ca="1" si="28"/>
        <v>0.10870498969783349</v>
      </c>
      <c r="QT15">
        <f t="shared" ca="1" si="28"/>
        <v>0.635887381254293</v>
      </c>
      <c r="QU15">
        <f t="shared" ca="1" si="28"/>
        <v>0.66410123645053909</v>
      </c>
      <c r="QV15">
        <f t="shared" ca="1" si="28"/>
        <v>0.40599411307620703</v>
      </c>
      <c r="QW15">
        <f t="shared" ca="1" si="28"/>
        <v>2.5787351046047124E-2</v>
      </c>
      <c r="QX15">
        <f t="shared" ca="1" si="29"/>
        <v>5.456580501837327E-2</v>
      </c>
      <c r="QY15">
        <f t="shared" ca="1" si="29"/>
        <v>0.69818857402527712</v>
      </c>
      <c r="QZ15">
        <f t="shared" ca="1" si="29"/>
        <v>0.66009938220404818</v>
      </c>
      <c r="RA15">
        <f t="shared" ca="1" si="29"/>
        <v>7.3069260842768768E-2</v>
      </c>
      <c r="RB15">
        <f t="shared" ca="1" si="29"/>
        <v>0.63285041008531717</v>
      </c>
      <c r="RC15">
        <f t="shared" ca="1" si="29"/>
        <v>0.1522068628975034</v>
      </c>
      <c r="RD15">
        <f t="shared" ca="1" si="29"/>
        <v>0.84847270404441077</v>
      </c>
      <c r="RE15">
        <f t="shared" ca="1" si="29"/>
        <v>0.3677385780975474</v>
      </c>
      <c r="RF15">
        <f t="shared" ca="1" si="29"/>
        <v>0.56038543312651667</v>
      </c>
      <c r="RG15">
        <f t="shared" ca="1" si="29"/>
        <v>0.26953741736351033</v>
      </c>
      <c r="RH15">
        <f t="shared" ca="1" si="29"/>
        <v>0.34602512257241302</v>
      </c>
      <c r="RI15">
        <f t="shared" ca="1" si="29"/>
        <v>0.81449844688945827</v>
      </c>
      <c r="RJ15">
        <f t="shared" ca="1" si="29"/>
        <v>0.45977642361364834</v>
      </c>
      <c r="RK15">
        <f t="shared" ca="1" si="29"/>
        <v>0.72281686837250281</v>
      </c>
      <c r="RL15">
        <f t="shared" ca="1" si="29"/>
        <v>0.21293879063435039</v>
      </c>
      <c r="RM15">
        <f t="shared" ca="1" si="29"/>
        <v>0.26428986488382344</v>
      </c>
      <c r="RN15">
        <f t="shared" ca="1" si="30"/>
        <v>0.61302467372720171</v>
      </c>
      <c r="RO15">
        <f t="shared" ca="1" si="30"/>
        <v>0.65633012903432819</v>
      </c>
      <c r="RP15">
        <f t="shared" ca="1" si="30"/>
        <v>0.94018597659306713</v>
      </c>
      <c r="RQ15">
        <f t="shared" ca="1" si="30"/>
        <v>0.5070359054434963</v>
      </c>
      <c r="RR15">
        <f t="shared" ca="1" si="30"/>
        <v>0.71198418493806126</v>
      </c>
      <c r="RS15">
        <f t="shared" ca="1" si="30"/>
        <v>0.57755122658493041</v>
      </c>
      <c r="RT15">
        <f t="shared" ca="1" si="30"/>
        <v>0.2903979575021749</v>
      </c>
      <c r="RU15">
        <f t="shared" ca="1" si="30"/>
        <v>0.97051749332365367</v>
      </c>
      <c r="RV15">
        <f t="shared" ca="1" si="30"/>
        <v>0.99350789732106048</v>
      </c>
      <c r="RW15">
        <f t="shared" ca="1" si="30"/>
        <v>0.13442235994326768</v>
      </c>
      <c r="RX15">
        <f t="shared" ca="1" si="30"/>
        <v>0.17377618265822792</v>
      </c>
      <c r="RY15">
        <f t="shared" ca="1" si="30"/>
        <v>0.26818775067618239</v>
      </c>
      <c r="RZ15">
        <f t="shared" ca="1" si="30"/>
        <v>5.9550242127756725E-2</v>
      </c>
      <c r="SA15">
        <f t="shared" ca="1" si="30"/>
        <v>0.8583213950339551</v>
      </c>
      <c r="SB15">
        <f t="shared" ca="1" si="30"/>
        <v>0.41320904196124475</v>
      </c>
      <c r="SC15">
        <f t="shared" ca="1" si="30"/>
        <v>0.87243524339203782</v>
      </c>
      <c r="SD15">
        <f t="shared" ca="1" si="31"/>
        <v>3.1940963444269999E-2</v>
      </c>
      <c r="SE15">
        <f t="shared" ca="1" si="31"/>
        <v>0.31135160918974603</v>
      </c>
      <c r="SF15">
        <f t="shared" ca="1" si="31"/>
        <v>0.66344727365440281</v>
      </c>
      <c r="SG15">
        <f t="shared" ca="1" si="31"/>
        <v>0.17990171583743308</v>
      </c>
      <c r="SH15">
        <f t="shared" ca="1" si="31"/>
        <v>0.8475127316308263</v>
      </c>
      <c r="SI15">
        <f t="shared" ca="1" si="31"/>
        <v>0.9349848779136033</v>
      </c>
      <c r="SJ15">
        <f t="shared" ca="1" si="31"/>
        <v>0.73967567331973361</v>
      </c>
      <c r="SK15">
        <f t="shared" ca="1" si="31"/>
        <v>0.13055185169033734</v>
      </c>
      <c r="SL15">
        <f t="shared" ca="1" si="31"/>
        <v>0.17852708576855625</v>
      </c>
      <c r="SM15">
        <f t="shared" ca="1" si="31"/>
        <v>0.82257184854802767</v>
      </c>
      <c r="SN15">
        <f t="shared" ca="1" si="31"/>
        <v>0.89772145982624774</v>
      </c>
      <c r="SO15">
        <f t="shared" ca="1" si="31"/>
        <v>0.54076468379315046</v>
      </c>
      <c r="SP15">
        <f t="shared" ca="1" si="31"/>
        <v>4.6900934490983315E-2</v>
      </c>
      <c r="SQ15">
        <f t="shared" ca="1" si="31"/>
        <v>0.11548589139459786</v>
      </c>
      <c r="SR15">
        <f t="shared" ca="1" si="31"/>
        <v>0.71278798276928457</v>
      </c>
      <c r="SS15">
        <f t="shared" ca="1" si="31"/>
        <v>0.42263112845352757</v>
      </c>
      <c r="ST15">
        <f t="shared" ca="1" si="32"/>
        <v>1.7882381139573744E-2</v>
      </c>
      <c r="SU15">
        <f t="shared" ca="1" si="32"/>
        <v>0.3324607820508817</v>
      </c>
      <c r="SV15">
        <f t="shared" ca="1" si="32"/>
        <v>0.15337488672735455</v>
      </c>
      <c r="SW15">
        <f t="shared" ca="1" si="32"/>
        <v>0.51021189648265952</v>
      </c>
      <c r="SX15">
        <f t="shared" ca="1" si="32"/>
        <v>0.59968701714642991</v>
      </c>
      <c r="SY15">
        <f t="shared" ca="1" si="32"/>
        <v>0.29860942049355443</v>
      </c>
      <c r="SZ15">
        <f t="shared" ca="1" si="32"/>
        <v>0.83394256488742513</v>
      </c>
      <c r="TA15">
        <f t="shared" ca="1" si="32"/>
        <v>9.8074752741064475E-2</v>
      </c>
      <c r="TB15">
        <f t="shared" ca="1" si="32"/>
        <v>0.22800958423649664</v>
      </c>
      <c r="TC15">
        <f t="shared" ca="1" si="32"/>
        <v>0.85849278222223802</v>
      </c>
      <c r="TD15">
        <f t="shared" ca="1" si="32"/>
        <v>0.29738052921974278</v>
      </c>
      <c r="TE15">
        <f t="shared" ca="1" si="32"/>
        <v>4.0768234335089581E-2</v>
      </c>
      <c r="TF15">
        <f t="shared" ca="1" si="32"/>
        <v>0.98486630247655782</v>
      </c>
      <c r="TG15">
        <f t="shared" ca="1" si="32"/>
        <v>0.71825410183902794</v>
      </c>
      <c r="TH15">
        <f t="shared" ca="1" si="32"/>
        <v>0.52198289482609972</v>
      </c>
      <c r="TI15">
        <f t="shared" ca="1" si="32"/>
        <v>0.19681127452210134</v>
      </c>
      <c r="TJ15">
        <f t="shared" ca="1" si="33"/>
        <v>5.1117099501542196E-2</v>
      </c>
      <c r="TK15">
        <f t="shared" ca="1" si="33"/>
        <v>0.4583862408979672</v>
      </c>
      <c r="TL15">
        <f t="shared" ca="1" si="33"/>
        <v>0.87255913261179974</v>
      </c>
      <c r="TM15">
        <f t="shared" ca="1" si="33"/>
        <v>0.50648731730099927</v>
      </c>
      <c r="TN15">
        <f t="shared" ca="1" si="33"/>
        <v>0.71356594343455781</v>
      </c>
      <c r="TO15">
        <f t="shared" ca="1" si="33"/>
        <v>0.32722335923746193</v>
      </c>
      <c r="TP15">
        <f t="shared" ca="1" si="33"/>
        <v>0.13187540037476275</v>
      </c>
      <c r="TQ15">
        <f t="shared" ca="1" si="33"/>
        <v>2.1973691136763507E-2</v>
      </c>
      <c r="TR15">
        <f t="shared" ca="1" si="33"/>
        <v>0.81441457605960421</v>
      </c>
      <c r="TS15">
        <f t="shared" ca="1" si="33"/>
        <v>0.11260501218778285</v>
      </c>
      <c r="TT15">
        <f t="shared" ca="1" si="33"/>
        <v>7.653223915824181E-2</v>
      </c>
      <c r="TU15">
        <f t="shared" ca="1" si="33"/>
        <v>0.21816665645570688</v>
      </c>
      <c r="TV15">
        <f t="shared" ca="1" si="33"/>
        <v>1.1715654938398323E-2</v>
      </c>
      <c r="TW15">
        <f t="shared" ca="1" si="33"/>
        <v>0.28289101092543834</v>
      </c>
      <c r="TX15">
        <f t="shared" ca="1" si="33"/>
        <v>0.90228755134971139</v>
      </c>
      <c r="TY15">
        <f t="shared" ca="1" si="33"/>
        <v>0.3434966447124892</v>
      </c>
      <c r="TZ15">
        <f t="shared" ca="1" si="34"/>
        <v>0.16634498963066624</v>
      </c>
    </row>
    <row r="16" spans="1:546" x14ac:dyDescent="0.4">
      <c r="A16">
        <f t="shared" ca="1" si="35"/>
        <v>0.26768771782959044</v>
      </c>
      <c r="B16">
        <f t="shared" ca="1" si="0"/>
        <v>0.56998275770511908</v>
      </c>
      <c r="C16">
        <f t="shared" ca="1" si="0"/>
        <v>0.20425199484259371</v>
      </c>
      <c r="D16">
        <f t="shared" ca="1" si="0"/>
        <v>0.52657153256964873</v>
      </c>
      <c r="E16">
        <f t="shared" ca="1" si="0"/>
        <v>0.83458259120765432</v>
      </c>
      <c r="F16">
        <f t="shared" ca="1" si="0"/>
        <v>0.38114248892146863</v>
      </c>
      <c r="G16">
        <f t="shared" ca="1" si="0"/>
        <v>0.18752398092163913</v>
      </c>
      <c r="H16">
        <f t="shared" ca="1" si="0"/>
        <v>0.43069054792088979</v>
      </c>
      <c r="I16">
        <f t="shared" ca="1" si="0"/>
        <v>0.71194755094360207</v>
      </c>
      <c r="J16">
        <f t="shared" ca="1" si="0"/>
        <v>0.58570134994034206</v>
      </c>
      <c r="K16">
        <f t="shared" ca="1" si="0"/>
        <v>0.92907440087351434</v>
      </c>
      <c r="L16">
        <f t="shared" ca="1" si="0"/>
        <v>0.32030395886039142</v>
      </c>
      <c r="M16">
        <f t="shared" ca="1" si="0"/>
        <v>0.40788152251100962</v>
      </c>
      <c r="N16">
        <f t="shared" ca="1" si="0"/>
        <v>0.22653769950887337</v>
      </c>
      <c r="O16">
        <f t="shared" ca="1" si="0"/>
        <v>0.37690299439119601</v>
      </c>
      <c r="P16">
        <f t="shared" ca="1" si="0"/>
        <v>0.20297002838793288</v>
      </c>
      <c r="Q16">
        <f t="shared" ref="Q16:AF24" ca="1" si="36">RAND()</f>
        <v>0.37197403177764266</v>
      </c>
      <c r="R16">
        <f t="shared" ca="1" si="1"/>
        <v>0.1147051122062166</v>
      </c>
      <c r="S16">
        <f t="shared" ca="1" si="1"/>
        <v>0.40471624396634753</v>
      </c>
      <c r="T16">
        <f t="shared" ca="1" si="1"/>
        <v>0.73765347081446597</v>
      </c>
      <c r="U16">
        <f t="shared" ca="1" si="1"/>
        <v>0.67998298114074451</v>
      </c>
      <c r="V16">
        <f t="shared" ca="1" si="1"/>
        <v>0.79006668136190616</v>
      </c>
      <c r="W16">
        <f t="shared" ca="1" si="1"/>
        <v>0.49539349586720371</v>
      </c>
      <c r="X16">
        <f t="shared" ca="1" si="1"/>
        <v>0.18709645482108628</v>
      </c>
      <c r="Y16">
        <f t="shared" ca="1" si="1"/>
        <v>3.0231863455120078E-2</v>
      </c>
      <c r="Z16">
        <f t="shared" ca="1" si="1"/>
        <v>0.83870373006073407</v>
      </c>
      <c r="AA16">
        <f t="shared" ca="1" si="1"/>
        <v>0.70242820388415927</v>
      </c>
      <c r="AB16">
        <f t="shared" ca="1" si="1"/>
        <v>0.10783374469826268</v>
      </c>
      <c r="AC16">
        <f t="shared" ca="1" si="1"/>
        <v>0.13691057953123686</v>
      </c>
      <c r="AD16">
        <f t="shared" ca="1" si="1"/>
        <v>0.63329915005137383</v>
      </c>
      <c r="AE16">
        <f t="shared" ca="1" si="1"/>
        <v>0.57027830097489418</v>
      </c>
      <c r="AF16">
        <f t="shared" ca="1" si="1"/>
        <v>0.94309459193945266</v>
      </c>
      <c r="AG16">
        <f t="shared" ref="AG16:AV24" ca="1" si="37">RAND()</f>
        <v>0.38977877383960735</v>
      </c>
      <c r="AH16">
        <f t="shared" ca="1" si="2"/>
        <v>0.50854432542342698</v>
      </c>
      <c r="AI16">
        <f t="shared" ca="1" si="2"/>
        <v>0.52454751948011735</v>
      </c>
      <c r="AJ16">
        <f t="shared" ca="1" si="2"/>
        <v>0.27963306065716409</v>
      </c>
      <c r="AK16">
        <f t="shared" ca="1" si="2"/>
        <v>0.41159072196169777</v>
      </c>
      <c r="AL16">
        <f t="shared" ca="1" si="2"/>
        <v>0.46422742829445185</v>
      </c>
      <c r="AM16">
        <f t="shared" ca="1" si="2"/>
        <v>2.2255621231731637E-2</v>
      </c>
      <c r="AN16">
        <f t="shared" ca="1" si="2"/>
        <v>0.22765608791971859</v>
      </c>
      <c r="AO16">
        <f t="shared" ca="1" si="2"/>
        <v>9.3874580275987718E-4</v>
      </c>
      <c r="AP16">
        <f t="shared" ca="1" si="2"/>
        <v>0.56378685075634749</v>
      </c>
      <c r="AQ16">
        <f t="shared" ca="1" si="2"/>
        <v>0.7499704252771483</v>
      </c>
      <c r="AR16">
        <f t="shared" ca="1" si="2"/>
        <v>0.72554125605431175</v>
      </c>
      <c r="AS16">
        <f t="shared" ca="1" si="2"/>
        <v>0.16723248158203485</v>
      </c>
      <c r="AT16">
        <f t="shared" ca="1" si="2"/>
        <v>0.57875232321740244</v>
      </c>
      <c r="AU16">
        <f t="shared" ca="1" si="2"/>
        <v>0.81283328966753565</v>
      </c>
      <c r="AV16">
        <f t="shared" ca="1" si="2"/>
        <v>0.27398427567806805</v>
      </c>
      <c r="AW16">
        <f t="shared" ref="AW16:BL24" ca="1" si="38">RAND()</f>
        <v>5.2861923566659197E-2</v>
      </c>
      <c r="AX16">
        <f t="shared" ca="1" si="3"/>
        <v>2.8179132044854116E-2</v>
      </c>
      <c r="AY16">
        <f t="shared" ca="1" si="3"/>
        <v>0.75957729624779124</v>
      </c>
      <c r="AZ16">
        <f t="shared" ca="1" si="3"/>
        <v>0.74219183473194705</v>
      </c>
      <c r="BA16">
        <f t="shared" ca="1" si="3"/>
        <v>0.65864532664671438</v>
      </c>
      <c r="BB16">
        <f t="shared" ca="1" si="3"/>
        <v>9.2431432847094319E-3</v>
      </c>
      <c r="BC16">
        <f t="shared" ca="1" si="3"/>
        <v>0.83502839219969383</v>
      </c>
      <c r="BD16">
        <f t="shared" ca="1" si="3"/>
        <v>0.89165904200297319</v>
      </c>
      <c r="BE16">
        <f t="shared" ca="1" si="3"/>
        <v>0.57822820580849865</v>
      </c>
      <c r="BF16">
        <f t="shared" ca="1" si="3"/>
        <v>0.37026678968480986</v>
      </c>
      <c r="BG16">
        <f t="shared" ca="1" si="3"/>
        <v>0.5943494372168252</v>
      </c>
      <c r="BH16">
        <f t="shared" ca="1" si="3"/>
        <v>0.31778119220201684</v>
      </c>
      <c r="BI16">
        <f t="shared" ca="1" si="3"/>
        <v>0.67642821705015477</v>
      </c>
      <c r="BJ16">
        <f t="shared" ca="1" si="3"/>
        <v>0.55712014403636589</v>
      </c>
      <c r="BK16">
        <f t="shared" ca="1" si="3"/>
        <v>0.54285569996726357</v>
      </c>
      <c r="BL16">
        <f t="shared" ca="1" si="3"/>
        <v>0.24665518556374233</v>
      </c>
      <c r="BM16">
        <f t="shared" ref="BM16:CB24" ca="1" si="39">RAND()</f>
        <v>0.37588873519699506</v>
      </c>
      <c r="BN16">
        <f t="shared" ca="1" si="4"/>
        <v>0.28965087749910268</v>
      </c>
      <c r="BO16">
        <f t="shared" ca="1" si="4"/>
        <v>0.7298305846827875</v>
      </c>
      <c r="BP16">
        <f t="shared" ca="1" si="4"/>
        <v>0.88467399654585266</v>
      </c>
      <c r="BQ16">
        <f t="shared" ca="1" si="4"/>
        <v>0.29281043020381914</v>
      </c>
      <c r="BR16">
        <f t="shared" ca="1" si="4"/>
        <v>0.2814686566418122</v>
      </c>
      <c r="BS16">
        <f t="shared" ca="1" si="4"/>
        <v>0.46077863128069008</v>
      </c>
      <c r="BT16">
        <f t="shared" ca="1" si="4"/>
        <v>0.48304403294361031</v>
      </c>
      <c r="BU16">
        <f t="shared" ca="1" si="4"/>
        <v>3.8933395377530711E-2</v>
      </c>
      <c r="BV16">
        <f t="shared" ca="1" si="4"/>
        <v>0.32402472800704818</v>
      </c>
      <c r="BW16">
        <f t="shared" ca="1" si="4"/>
        <v>0.45441898084917798</v>
      </c>
      <c r="BX16">
        <f t="shared" ca="1" si="4"/>
        <v>0.6067290143475208</v>
      </c>
      <c r="BY16">
        <f t="shared" ca="1" si="4"/>
        <v>1.9394890614714333E-2</v>
      </c>
      <c r="BZ16">
        <f t="shared" ca="1" si="4"/>
        <v>0.41219872249353851</v>
      </c>
      <c r="CA16">
        <f t="shared" ca="1" si="4"/>
        <v>0.50340554352486366</v>
      </c>
      <c r="CB16">
        <f t="shared" ca="1" si="4"/>
        <v>0.59553272467285667</v>
      </c>
      <c r="CC16">
        <f t="shared" ref="CC16:CR24" ca="1" si="40">RAND()</f>
        <v>0.71571370276405433</v>
      </c>
      <c r="CD16">
        <f t="shared" ca="1" si="5"/>
        <v>0.88141386184788761</v>
      </c>
      <c r="CE16">
        <f t="shared" ca="1" si="5"/>
        <v>0.24936455985936268</v>
      </c>
      <c r="CF16">
        <f t="shared" ca="1" si="5"/>
        <v>0.9879923581919553</v>
      </c>
      <c r="CG16">
        <f t="shared" ca="1" si="5"/>
        <v>1.0659638650795888E-2</v>
      </c>
      <c r="CH16">
        <f t="shared" ca="1" si="5"/>
        <v>0.65985054584467173</v>
      </c>
      <c r="CI16">
        <f t="shared" ca="1" si="5"/>
        <v>0.11852491401368248</v>
      </c>
      <c r="CJ16">
        <f t="shared" ca="1" si="5"/>
        <v>0.66632003324375622</v>
      </c>
      <c r="CK16">
        <f t="shared" ca="1" si="5"/>
        <v>0.25614402820680171</v>
      </c>
      <c r="CL16">
        <f t="shared" ca="1" si="5"/>
        <v>0.62735701387850407</v>
      </c>
      <c r="CM16">
        <f t="shared" ca="1" si="5"/>
        <v>0.99484766274728276</v>
      </c>
      <c r="CN16">
        <f t="shared" ca="1" si="5"/>
        <v>0.20734328685006975</v>
      </c>
      <c r="CO16">
        <f t="shared" ca="1" si="5"/>
        <v>0.92553594027197272</v>
      </c>
      <c r="CP16">
        <f t="shared" ca="1" si="5"/>
        <v>0.86638963180653217</v>
      </c>
      <c r="CQ16">
        <f t="shared" ca="1" si="5"/>
        <v>0.75056124290598913</v>
      </c>
      <c r="CR16">
        <f t="shared" ca="1" si="5"/>
        <v>0.62708873205407756</v>
      </c>
      <c r="CS16">
        <f t="shared" ref="CS16:DH24" ca="1" si="41">RAND()</f>
        <v>0.27386483545347517</v>
      </c>
      <c r="CT16">
        <f t="shared" ca="1" si="6"/>
        <v>0.18288126388979808</v>
      </c>
      <c r="CU16">
        <f t="shared" ca="1" si="6"/>
        <v>0.35106881987699412</v>
      </c>
      <c r="CV16">
        <f t="shared" ca="1" si="6"/>
        <v>0.67973994293776174</v>
      </c>
      <c r="CW16">
        <f t="shared" ca="1" si="6"/>
        <v>0.83741157196391725</v>
      </c>
      <c r="CX16">
        <f t="shared" ca="1" si="6"/>
        <v>0.13028680644201407</v>
      </c>
      <c r="CY16">
        <f t="shared" ca="1" si="6"/>
        <v>0.63466180446651188</v>
      </c>
      <c r="CZ16">
        <f t="shared" ca="1" si="6"/>
        <v>0.47333359224257554</v>
      </c>
      <c r="DA16">
        <f t="shared" ca="1" si="6"/>
        <v>6.0534031891454898E-3</v>
      </c>
      <c r="DB16">
        <f t="shared" ca="1" si="6"/>
        <v>7.0086396669788442E-3</v>
      </c>
      <c r="DC16">
        <f t="shared" ca="1" si="6"/>
        <v>0.70048783454780517</v>
      </c>
      <c r="DD16">
        <f t="shared" ca="1" si="6"/>
        <v>0.36447309266465344</v>
      </c>
      <c r="DE16">
        <f t="shared" ca="1" si="6"/>
        <v>0.41110221312877138</v>
      </c>
      <c r="DF16">
        <f t="shared" ca="1" si="6"/>
        <v>6.7128585442059796E-2</v>
      </c>
      <c r="DG16">
        <f t="shared" ca="1" si="6"/>
        <v>0.35706560175639435</v>
      </c>
      <c r="DH16">
        <f t="shared" ca="1" si="6"/>
        <v>0.77205997326037545</v>
      </c>
      <c r="DI16">
        <f t="shared" ref="DI16:DX24" ca="1" si="42">RAND()</f>
        <v>0.18428433084518181</v>
      </c>
      <c r="DJ16">
        <f t="shared" ca="1" si="7"/>
        <v>0.35181422975859422</v>
      </c>
      <c r="DK16">
        <f t="shared" ca="1" si="7"/>
        <v>0.72208181952642636</v>
      </c>
      <c r="DL16">
        <f t="shared" ca="1" si="7"/>
        <v>0.56800724935096758</v>
      </c>
      <c r="DM16">
        <f t="shared" ca="1" si="7"/>
        <v>0.53439724295926017</v>
      </c>
      <c r="DN16">
        <f t="shared" ca="1" si="7"/>
        <v>0.38383798151645976</v>
      </c>
      <c r="DO16">
        <f t="shared" ca="1" si="7"/>
        <v>0.36904061204870264</v>
      </c>
      <c r="DP16">
        <f t="shared" ca="1" si="7"/>
        <v>0.75294300356260069</v>
      </c>
      <c r="DQ16">
        <f t="shared" ca="1" si="7"/>
        <v>0.74892007763253765</v>
      </c>
      <c r="DR16">
        <f t="shared" ca="1" si="7"/>
        <v>0.9506756669824058</v>
      </c>
      <c r="DS16">
        <f t="shared" ca="1" si="7"/>
        <v>7.3213404687026085E-2</v>
      </c>
      <c r="DT16">
        <f t="shared" ca="1" si="7"/>
        <v>0.56527328212373695</v>
      </c>
      <c r="DU16">
        <f t="shared" ca="1" si="7"/>
        <v>0.9350678615955329</v>
      </c>
      <c r="DV16">
        <f t="shared" ca="1" si="7"/>
        <v>0.4787223107748606</v>
      </c>
      <c r="DW16">
        <f t="shared" ca="1" si="7"/>
        <v>0.8829696704114488</v>
      </c>
      <c r="DX16">
        <f t="shared" ca="1" si="7"/>
        <v>0.64821017178054685</v>
      </c>
      <c r="DY16">
        <f t="shared" ref="DY16:EN24" ca="1" si="43">RAND()</f>
        <v>0.44196783176122001</v>
      </c>
      <c r="DZ16">
        <f t="shared" ca="1" si="8"/>
        <v>0.67019795003215898</v>
      </c>
      <c r="EA16">
        <f t="shared" ca="1" si="8"/>
        <v>0.45524120168578008</v>
      </c>
      <c r="EB16">
        <f t="shared" ca="1" si="8"/>
        <v>0.18155382016340837</v>
      </c>
      <c r="EC16">
        <f t="shared" ca="1" si="8"/>
        <v>0.38987398116784044</v>
      </c>
      <c r="ED16">
        <f t="shared" ca="1" si="8"/>
        <v>0.81752807140788963</v>
      </c>
      <c r="EE16">
        <f t="shared" ca="1" si="8"/>
        <v>0.14434899827884251</v>
      </c>
      <c r="EF16">
        <f t="shared" ca="1" si="8"/>
        <v>0.6134848778746389</v>
      </c>
      <c r="EG16">
        <f t="shared" ca="1" si="8"/>
        <v>0.34737816587452852</v>
      </c>
      <c r="EH16">
        <f t="shared" ca="1" si="8"/>
        <v>0.3718514842845394</v>
      </c>
      <c r="EI16">
        <f t="shared" ca="1" si="8"/>
        <v>0.813496418897377</v>
      </c>
      <c r="EJ16">
        <f t="shared" ca="1" si="8"/>
        <v>0.61299113232782654</v>
      </c>
      <c r="EK16">
        <f t="shared" ca="1" si="8"/>
        <v>0.89519257441590117</v>
      </c>
      <c r="EL16">
        <f t="shared" ca="1" si="8"/>
        <v>0.66474188087957997</v>
      </c>
      <c r="EM16">
        <f t="shared" ca="1" si="8"/>
        <v>0.15822606759428492</v>
      </c>
      <c r="EN16">
        <f t="shared" ca="1" si="8"/>
        <v>0.54199777548470685</v>
      </c>
      <c r="EO16">
        <f t="shared" ref="EO16:FD24" ca="1" si="44">RAND()</f>
        <v>8.184877499774923E-2</v>
      </c>
      <c r="EP16">
        <f t="shared" ca="1" si="9"/>
        <v>0.99779533349661909</v>
      </c>
      <c r="EQ16">
        <f t="shared" ca="1" si="9"/>
        <v>0.85775647703702562</v>
      </c>
      <c r="ER16">
        <f t="shared" ca="1" si="9"/>
        <v>0.54311479213125291</v>
      </c>
      <c r="ES16">
        <f t="shared" ca="1" si="9"/>
        <v>0.88527950232259522</v>
      </c>
      <c r="ET16">
        <f t="shared" ca="1" si="9"/>
        <v>0.36195785113402146</v>
      </c>
      <c r="EU16">
        <f t="shared" ca="1" si="9"/>
        <v>0.48118952172895035</v>
      </c>
      <c r="EV16">
        <f t="shared" ca="1" si="9"/>
        <v>0.23801786077115095</v>
      </c>
      <c r="EW16">
        <f t="shared" ca="1" si="9"/>
        <v>0.92408197179130414</v>
      </c>
      <c r="EX16">
        <f t="shared" ca="1" si="9"/>
        <v>0.83436298169505241</v>
      </c>
      <c r="EY16">
        <f t="shared" ca="1" si="9"/>
        <v>0.27459636392707021</v>
      </c>
      <c r="EZ16">
        <f t="shared" ca="1" si="9"/>
        <v>0.80106190546686107</v>
      </c>
      <c r="FA16">
        <f t="shared" ca="1" si="9"/>
        <v>0.92289182983360851</v>
      </c>
      <c r="FB16">
        <f t="shared" ca="1" si="9"/>
        <v>1.3501892123564674E-2</v>
      </c>
      <c r="FC16">
        <f t="shared" ca="1" si="9"/>
        <v>0.92920501719309678</v>
      </c>
      <c r="FD16">
        <f t="shared" ca="1" si="9"/>
        <v>0.96419600718800591</v>
      </c>
      <c r="FE16">
        <f t="shared" ref="FE16:FT24" ca="1" si="45">RAND()</f>
        <v>0.30606534586664447</v>
      </c>
      <c r="FF16">
        <f t="shared" ca="1" si="10"/>
        <v>0.99763590203625674</v>
      </c>
      <c r="FG16">
        <f t="shared" ca="1" si="10"/>
        <v>0.60527592514491635</v>
      </c>
      <c r="FH16">
        <f t="shared" ca="1" si="10"/>
        <v>0.96397419970560894</v>
      </c>
      <c r="FI16">
        <f t="shared" ca="1" si="10"/>
        <v>0.79998886616153853</v>
      </c>
      <c r="FJ16">
        <f t="shared" ca="1" si="10"/>
        <v>0.40761843094144368</v>
      </c>
      <c r="FK16">
        <f t="shared" ca="1" si="10"/>
        <v>0.78412591027906564</v>
      </c>
      <c r="FL16">
        <f t="shared" ca="1" si="10"/>
        <v>0.75410511057902951</v>
      </c>
      <c r="FM16">
        <f t="shared" ca="1" si="10"/>
        <v>0.51329047532953342</v>
      </c>
      <c r="FN16">
        <f t="shared" ca="1" si="10"/>
        <v>0.15678262010102761</v>
      </c>
      <c r="FO16">
        <f t="shared" ca="1" si="10"/>
        <v>0.74991679773481801</v>
      </c>
      <c r="FP16">
        <f t="shared" ca="1" si="10"/>
        <v>0.52744933133633254</v>
      </c>
      <c r="FQ16">
        <f t="shared" ca="1" si="10"/>
        <v>0.13961661276605619</v>
      </c>
      <c r="FR16">
        <f t="shared" ca="1" si="10"/>
        <v>5.8390181657271056E-2</v>
      </c>
      <c r="FS16">
        <f t="shared" ca="1" si="10"/>
        <v>0.28713458886580145</v>
      </c>
      <c r="FT16">
        <f t="shared" ca="1" si="10"/>
        <v>0.76982547438453575</v>
      </c>
      <c r="FU16">
        <f t="shared" ref="FU16:GJ24" ca="1" si="46">RAND()</f>
        <v>0.57200806372075319</v>
      </c>
      <c r="FV16">
        <f t="shared" ca="1" si="11"/>
        <v>0.23559770527665191</v>
      </c>
      <c r="FW16">
        <f t="shared" ca="1" si="11"/>
        <v>0.84654822788889816</v>
      </c>
      <c r="FX16">
        <f t="shared" ca="1" si="11"/>
        <v>0.51811041432272165</v>
      </c>
      <c r="FY16">
        <f t="shared" ca="1" si="11"/>
        <v>0.7639137209095278</v>
      </c>
      <c r="FZ16">
        <f t="shared" ca="1" si="11"/>
        <v>0.25200240238761484</v>
      </c>
      <c r="GA16">
        <f t="shared" ca="1" si="11"/>
        <v>0.26336402942380233</v>
      </c>
      <c r="GB16">
        <f t="shared" ca="1" si="11"/>
        <v>0.74951602181649046</v>
      </c>
      <c r="GC16">
        <f t="shared" ca="1" si="11"/>
        <v>0.22691366512397582</v>
      </c>
      <c r="GD16">
        <f t="shared" ca="1" si="11"/>
        <v>0.30729240950234471</v>
      </c>
      <c r="GE16">
        <f t="shared" ca="1" si="11"/>
        <v>0.26473278147852863</v>
      </c>
      <c r="GF16">
        <f t="shared" ca="1" si="11"/>
        <v>0.72508927442883453</v>
      </c>
      <c r="GG16">
        <f t="shared" ca="1" si="11"/>
        <v>0.76916577054064095</v>
      </c>
      <c r="GH16">
        <f t="shared" ca="1" si="11"/>
        <v>0.20397214072896697</v>
      </c>
      <c r="GI16">
        <f t="shared" ca="1" si="11"/>
        <v>0.28771355955753608</v>
      </c>
      <c r="GJ16">
        <f t="shared" ca="1" si="11"/>
        <v>0.65930122427046689</v>
      </c>
      <c r="GK16">
        <f t="shared" ref="GK16:GZ24" ca="1" si="47">RAND()</f>
        <v>0.73685230289697368</v>
      </c>
      <c r="GL16">
        <f t="shared" ca="1" si="12"/>
        <v>0.82308119636699728</v>
      </c>
      <c r="GM16">
        <f t="shared" ca="1" si="12"/>
        <v>0.18179693823704846</v>
      </c>
      <c r="GN16">
        <f t="shared" ca="1" si="12"/>
        <v>0.7247977953882706</v>
      </c>
      <c r="GO16">
        <f t="shared" ca="1" si="12"/>
        <v>0.30424071997564361</v>
      </c>
      <c r="GP16">
        <f t="shared" ca="1" si="12"/>
        <v>0.78502228019681497</v>
      </c>
      <c r="GQ16">
        <f t="shared" ca="1" si="12"/>
        <v>0.95629408799574411</v>
      </c>
      <c r="GR16">
        <f t="shared" ca="1" si="12"/>
        <v>0.35169598622811649</v>
      </c>
      <c r="GS16">
        <f t="shared" ca="1" si="12"/>
        <v>0.45597650927082645</v>
      </c>
      <c r="GT16">
        <f t="shared" ca="1" si="12"/>
        <v>0.14682394343963978</v>
      </c>
      <c r="GU16">
        <f t="shared" ca="1" si="12"/>
        <v>0.16679702258756945</v>
      </c>
      <c r="GV16">
        <f t="shared" ca="1" si="12"/>
        <v>0.73178792387019864</v>
      </c>
      <c r="GW16">
        <f t="shared" ca="1" si="12"/>
        <v>0.42405827900536197</v>
      </c>
      <c r="GX16">
        <f t="shared" ca="1" si="12"/>
        <v>0.30271572144390257</v>
      </c>
      <c r="GY16">
        <f t="shared" ca="1" si="12"/>
        <v>0.35752709052171838</v>
      </c>
      <c r="GZ16">
        <f t="shared" ca="1" si="12"/>
        <v>0.84949614613289881</v>
      </c>
      <c r="HA16">
        <f t="shared" ref="HA16:HP24" ca="1" si="48">RAND()</f>
        <v>0.20505531387883791</v>
      </c>
      <c r="HB16">
        <f t="shared" ca="1" si="13"/>
        <v>0.64955015031850249</v>
      </c>
      <c r="HC16">
        <f t="shared" ca="1" si="13"/>
        <v>0.93129318730975463</v>
      </c>
      <c r="HD16">
        <f t="shared" ca="1" si="13"/>
        <v>0.26608592960821575</v>
      </c>
      <c r="HE16">
        <f t="shared" ca="1" si="13"/>
        <v>0.3941437445754713</v>
      </c>
      <c r="HF16">
        <f t="shared" ca="1" si="13"/>
        <v>0.33286011380066738</v>
      </c>
      <c r="HG16">
        <f t="shared" ca="1" si="13"/>
        <v>0.56119994262935147</v>
      </c>
      <c r="HH16">
        <f t="shared" ca="1" si="13"/>
        <v>0.38512467114375282</v>
      </c>
      <c r="HI16">
        <f t="shared" ca="1" si="13"/>
        <v>0.56669053980961626</v>
      </c>
      <c r="HJ16">
        <f t="shared" ca="1" si="13"/>
        <v>0.16960678758251679</v>
      </c>
      <c r="HK16">
        <f t="shared" ca="1" si="13"/>
        <v>0.84415805500734475</v>
      </c>
      <c r="HL16">
        <f t="shared" ca="1" si="13"/>
        <v>0.24167422883657352</v>
      </c>
      <c r="HM16">
        <f t="shared" ca="1" si="13"/>
        <v>0.20636045283090509</v>
      </c>
      <c r="HN16">
        <f t="shared" ca="1" si="13"/>
        <v>7.9660407472557426E-2</v>
      </c>
      <c r="HO16">
        <f t="shared" ca="1" si="13"/>
        <v>0.46855723584913933</v>
      </c>
      <c r="HP16">
        <f t="shared" ca="1" si="13"/>
        <v>0.87954452327533361</v>
      </c>
      <c r="HQ16">
        <f t="shared" ref="HQ16:IF24" ca="1" si="49">RAND()</f>
        <v>0.44224310386226784</v>
      </c>
      <c r="HR16">
        <f t="shared" ca="1" si="14"/>
        <v>0.1668808908359809</v>
      </c>
      <c r="HS16">
        <f t="shared" ca="1" si="14"/>
        <v>0.72029740228870676</v>
      </c>
      <c r="HT16">
        <f t="shared" ca="1" si="14"/>
        <v>0.3123360915566743</v>
      </c>
      <c r="HU16">
        <f t="shared" ca="1" si="14"/>
        <v>0.14753235012837529</v>
      </c>
      <c r="HV16">
        <f t="shared" ca="1" si="14"/>
        <v>0.92334180399313392</v>
      </c>
      <c r="HW16">
        <f t="shared" ca="1" si="14"/>
        <v>0.68731066974995148</v>
      </c>
      <c r="HX16">
        <f t="shared" ca="1" si="14"/>
        <v>0.97531450777240869</v>
      </c>
      <c r="HY16">
        <f t="shared" ca="1" si="14"/>
        <v>0.77008037104424532</v>
      </c>
      <c r="HZ16">
        <f t="shared" ca="1" si="14"/>
        <v>3.854070569350998E-2</v>
      </c>
      <c r="IA16">
        <f t="shared" ca="1" si="14"/>
        <v>0.35982472122748943</v>
      </c>
      <c r="IB16">
        <f t="shared" ca="1" si="14"/>
        <v>0.81265603170232004</v>
      </c>
      <c r="IC16">
        <f t="shared" ca="1" si="14"/>
        <v>6.9788425910767282E-3</v>
      </c>
      <c r="ID16">
        <f t="shared" ca="1" si="14"/>
        <v>0.83262929078560688</v>
      </c>
      <c r="IE16">
        <f t="shared" ca="1" si="14"/>
        <v>0.31015433000579007</v>
      </c>
      <c r="IF16">
        <f t="shared" ca="1" si="14"/>
        <v>0.6355946698547994</v>
      </c>
      <c r="IG16">
        <f t="shared" ref="IG16:IV24" ca="1" si="50">RAND()</f>
        <v>0.13949721209312693</v>
      </c>
      <c r="IH16">
        <f t="shared" ca="1" si="15"/>
        <v>0.15136359769221053</v>
      </c>
      <c r="II16">
        <f t="shared" ca="1" si="15"/>
        <v>0.23238159917228784</v>
      </c>
      <c r="IJ16">
        <f t="shared" ca="1" si="15"/>
        <v>0.24942117515692541</v>
      </c>
      <c r="IK16">
        <f t="shared" ca="1" si="15"/>
        <v>0.23242635002972367</v>
      </c>
      <c r="IL16">
        <f t="shared" ca="1" si="15"/>
        <v>0.39952786298483356</v>
      </c>
      <c r="IM16">
        <f t="shared" ca="1" si="15"/>
        <v>0.11232347834161749</v>
      </c>
      <c r="IN16">
        <f t="shared" ca="1" si="15"/>
        <v>0.81306477981027681</v>
      </c>
      <c r="IO16">
        <f t="shared" ca="1" si="15"/>
        <v>0.96281681316268319</v>
      </c>
      <c r="IP16">
        <f t="shared" ca="1" si="15"/>
        <v>0.27558088144781989</v>
      </c>
      <c r="IQ16">
        <f t="shared" ca="1" si="15"/>
        <v>0.82376485338986249</v>
      </c>
      <c r="IR16">
        <f t="shared" ca="1" si="15"/>
        <v>0.37006547161890235</v>
      </c>
      <c r="IS16">
        <f t="shared" ca="1" si="15"/>
        <v>0.48918345515160055</v>
      </c>
      <c r="IT16">
        <f t="shared" ca="1" si="15"/>
        <v>0.22637126181488987</v>
      </c>
      <c r="IU16">
        <f t="shared" ca="1" si="15"/>
        <v>0.86699407993949207</v>
      </c>
      <c r="IV16">
        <f t="shared" ca="1" si="15"/>
        <v>0.28003911390088454</v>
      </c>
      <c r="IW16">
        <f t="shared" ref="IW16:JL24" ca="1" si="51">RAND()</f>
        <v>0.9983580490452354</v>
      </c>
      <c r="IX16">
        <f t="shared" ca="1" si="16"/>
        <v>0.43608107086016379</v>
      </c>
      <c r="IY16">
        <f t="shared" ca="1" si="16"/>
        <v>0.17570537696009081</v>
      </c>
      <c r="IZ16">
        <f t="shared" ca="1" si="16"/>
        <v>0.7538155501755911</v>
      </c>
      <c r="JA16">
        <f t="shared" ca="1" si="16"/>
        <v>0.14525027234110655</v>
      </c>
      <c r="JB16">
        <f t="shared" ca="1" si="16"/>
        <v>0.80076586480382128</v>
      </c>
      <c r="JC16">
        <f t="shared" ca="1" si="16"/>
        <v>0.77340282258119586</v>
      </c>
      <c r="JD16">
        <f t="shared" ca="1" si="16"/>
        <v>0.37154624256758129</v>
      </c>
      <c r="JE16">
        <f t="shared" ca="1" si="16"/>
        <v>0.23487472967363143</v>
      </c>
      <c r="JF16">
        <f t="shared" ca="1" si="16"/>
        <v>0.66295874513556274</v>
      </c>
      <c r="JG16">
        <f t="shared" ca="1" si="16"/>
        <v>0.30332517528328873</v>
      </c>
      <c r="JH16">
        <f t="shared" ca="1" si="16"/>
        <v>0.98872411286661788</v>
      </c>
      <c r="JI16">
        <f t="shared" ca="1" si="16"/>
        <v>0.64200364559138767</v>
      </c>
      <c r="JJ16">
        <f t="shared" ca="1" si="16"/>
        <v>0.62852727462408431</v>
      </c>
      <c r="JK16">
        <f t="shared" ca="1" si="16"/>
        <v>0.50256045275134076</v>
      </c>
      <c r="JL16">
        <f t="shared" ca="1" si="16"/>
        <v>0.1759691760231894</v>
      </c>
      <c r="JM16">
        <f t="shared" ref="JM16:KB24" ca="1" si="52">RAND()</f>
        <v>0.11016238132277223</v>
      </c>
      <c r="JN16">
        <f t="shared" ca="1" si="17"/>
        <v>0.93672472989476818</v>
      </c>
      <c r="JO16">
        <f t="shared" ca="1" si="17"/>
        <v>0.40351597427777386</v>
      </c>
      <c r="JP16">
        <f t="shared" ca="1" si="17"/>
        <v>3.9614560079012429E-2</v>
      </c>
      <c r="JQ16">
        <f t="shared" ca="1" si="17"/>
        <v>0.944566103925498</v>
      </c>
      <c r="JR16">
        <f t="shared" ca="1" si="17"/>
        <v>0.6079103855996425</v>
      </c>
      <c r="JS16">
        <f t="shared" ca="1" si="17"/>
        <v>0.11796901673048377</v>
      </c>
      <c r="JT16">
        <f t="shared" ca="1" si="17"/>
        <v>0.89070224797189401</v>
      </c>
      <c r="JU16">
        <f t="shared" ca="1" si="17"/>
        <v>0.79805340186508122</v>
      </c>
      <c r="JV16">
        <f t="shared" ca="1" si="17"/>
        <v>1.1899131772504012E-2</v>
      </c>
      <c r="JW16">
        <f t="shared" ca="1" si="17"/>
        <v>0.50698829801007417</v>
      </c>
      <c r="JX16">
        <f t="shared" ca="1" si="17"/>
        <v>0.47268827127301893</v>
      </c>
      <c r="JY16">
        <f t="shared" ca="1" si="17"/>
        <v>0.8746286970363929</v>
      </c>
      <c r="JZ16">
        <f t="shared" ca="1" si="17"/>
        <v>8.4912463420226958E-2</v>
      </c>
      <c r="KA16">
        <f t="shared" ca="1" si="17"/>
        <v>0.2040408198417567</v>
      </c>
      <c r="KB16">
        <f t="shared" ca="1" si="17"/>
        <v>0.764995016267071</v>
      </c>
      <c r="KC16">
        <f t="shared" ref="KC16:KR24" ca="1" si="53">RAND()</f>
        <v>0.42806920433660034</v>
      </c>
      <c r="KD16">
        <f t="shared" ca="1" si="18"/>
        <v>0.76268695997735125</v>
      </c>
      <c r="KE16">
        <f t="shared" ca="1" si="18"/>
        <v>0.82870379949669992</v>
      </c>
      <c r="KF16">
        <f t="shared" ca="1" si="18"/>
        <v>0.27540113808275923</v>
      </c>
      <c r="KG16">
        <f t="shared" ca="1" si="18"/>
        <v>9.2730711531371024E-2</v>
      </c>
      <c r="KH16">
        <f t="shared" ca="1" si="18"/>
        <v>0.24559268126572442</v>
      </c>
      <c r="KI16">
        <f t="shared" ca="1" si="18"/>
        <v>0.74083086359892192</v>
      </c>
      <c r="KJ16">
        <f t="shared" ca="1" si="18"/>
        <v>0.93901439280870225</v>
      </c>
      <c r="KK16">
        <f t="shared" ca="1" si="18"/>
        <v>0.26937319597755249</v>
      </c>
      <c r="KL16">
        <f t="shared" ca="1" si="18"/>
        <v>0.44291349877606934</v>
      </c>
      <c r="KM16">
        <f t="shared" ca="1" si="18"/>
        <v>0.2964304104224309</v>
      </c>
      <c r="KN16">
        <f t="shared" ca="1" si="18"/>
        <v>0.67486524457180996</v>
      </c>
      <c r="KO16">
        <f t="shared" ca="1" si="18"/>
        <v>0.1792684951204867</v>
      </c>
      <c r="KP16">
        <f t="shared" ca="1" si="18"/>
        <v>0.99033939492165868</v>
      </c>
      <c r="KQ16">
        <f t="shared" ca="1" si="18"/>
        <v>0.66035646215979416</v>
      </c>
      <c r="KR16">
        <f t="shared" ca="1" si="18"/>
        <v>0.60128729871437359</v>
      </c>
      <c r="KS16">
        <f t="shared" ref="KS16:LH24" ca="1" si="54">RAND()</f>
        <v>0.96283437693890761</v>
      </c>
      <c r="KT16">
        <f t="shared" ca="1" si="19"/>
        <v>0.68138503615081825</v>
      </c>
      <c r="KU16">
        <f t="shared" ca="1" si="19"/>
        <v>2.6688947812679609E-2</v>
      </c>
      <c r="KV16">
        <f t="shared" ca="1" si="19"/>
        <v>0.25020669717029043</v>
      </c>
      <c r="KW16">
        <f t="shared" ca="1" si="19"/>
        <v>0.40863534256433687</v>
      </c>
      <c r="KX16">
        <f t="shared" ca="1" si="19"/>
        <v>0.10054692004425692</v>
      </c>
      <c r="KY16">
        <f t="shared" ca="1" si="19"/>
        <v>4.535548665187128E-2</v>
      </c>
      <c r="KZ16">
        <f t="shared" ca="1" si="19"/>
        <v>6.9537903662442169E-3</v>
      </c>
      <c r="LA16">
        <f t="shared" ca="1" si="19"/>
        <v>0.71686974506211054</v>
      </c>
      <c r="LB16">
        <f t="shared" ca="1" si="19"/>
        <v>0.61983593236519141</v>
      </c>
      <c r="LC16">
        <f t="shared" ca="1" si="19"/>
        <v>0.92181874923102147</v>
      </c>
      <c r="LD16">
        <f t="shared" ca="1" si="19"/>
        <v>0.1205982071283781</v>
      </c>
      <c r="LE16">
        <f t="shared" ca="1" si="19"/>
        <v>0.71741855926893194</v>
      </c>
      <c r="LF16">
        <f t="shared" ca="1" si="19"/>
        <v>0.17095617678496777</v>
      </c>
      <c r="LG16">
        <f t="shared" ca="1" si="19"/>
        <v>0.91410459130591704</v>
      </c>
      <c r="LH16">
        <f t="shared" ca="1" si="19"/>
        <v>0.62624946242900881</v>
      </c>
      <c r="LI16">
        <f t="shared" ref="LI16:LX24" ca="1" si="55">RAND()</f>
        <v>0.55488864938703819</v>
      </c>
      <c r="LJ16">
        <f t="shared" ca="1" si="20"/>
        <v>0.89414032208140293</v>
      </c>
      <c r="LK16">
        <f t="shared" ca="1" si="20"/>
        <v>0.29898827574733255</v>
      </c>
      <c r="LL16">
        <f t="shared" ca="1" si="20"/>
        <v>0.6670345660113961</v>
      </c>
      <c r="LM16">
        <f t="shared" ca="1" si="20"/>
        <v>0.97511622051218527</v>
      </c>
      <c r="LN16">
        <f t="shared" ca="1" si="20"/>
        <v>0.69535538608867842</v>
      </c>
      <c r="LO16">
        <f t="shared" ca="1" si="20"/>
        <v>0.96758376440600258</v>
      </c>
      <c r="LP16">
        <f t="shared" ca="1" si="20"/>
        <v>0.6748387837787142</v>
      </c>
      <c r="LQ16">
        <f t="shared" ca="1" si="20"/>
        <v>5.0617146406901625E-2</v>
      </c>
      <c r="LR16">
        <f t="shared" ca="1" si="20"/>
        <v>0.61255296821795535</v>
      </c>
      <c r="LS16">
        <f t="shared" ca="1" si="20"/>
        <v>0.15480369894049106</v>
      </c>
      <c r="LT16">
        <f t="shared" ca="1" si="20"/>
        <v>8.518481151723345E-2</v>
      </c>
      <c r="LU16">
        <f t="shared" ca="1" si="20"/>
        <v>0.14925323175714378</v>
      </c>
      <c r="LV16">
        <f t="shared" ca="1" si="20"/>
        <v>6.2865778716786669E-2</v>
      </c>
      <c r="LW16">
        <f t="shared" ca="1" si="20"/>
        <v>0.93013149336078504</v>
      </c>
      <c r="LX16">
        <f t="shared" ca="1" si="20"/>
        <v>0.25410884258491417</v>
      </c>
      <c r="LY16">
        <f t="shared" ref="LY16:MN24" ca="1" si="56">RAND()</f>
        <v>0.27691585405060293</v>
      </c>
      <c r="LZ16">
        <f t="shared" ca="1" si="21"/>
        <v>5.880812477886499E-2</v>
      </c>
      <c r="MA16">
        <f t="shared" ca="1" si="21"/>
        <v>0.80672007179621419</v>
      </c>
      <c r="MB16">
        <f t="shared" ca="1" si="21"/>
        <v>0.69011756449425854</v>
      </c>
      <c r="MC16">
        <f t="shared" ca="1" si="21"/>
        <v>0.90113951249318969</v>
      </c>
      <c r="MD16">
        <f t="shared" ca="1" si="21"/>
        <v>0.90082593012522849</v>
      </c>
      <c r="ME16">
        <f t="shared" ca="1" si="21"/>
        <v>0.70030073669350934</v>
      </c>
      <c r="MF16">
        <f t="shared" ca="1" si="21"/>
        <v>0.2612037128567225</v>
      </c>
      <c r="MG16">
        <f t="shared" ca="1" si="21"/>
        <v>0.85673796112642198</v>
      </c>
      <c r="MH16">
        <f t="shared" ca="1" si="21"/>
        <v>0.98998268561310154</v>
      </c>
      <c r="MI16">
        <f t="shared" ca="1" si="21"/>
        <v>0.45777636994542703</v>
      </c>
      <c r="MJ16">
        <f t="shared" ca="1" si="21"/>
        <v>0.83093296352908075</v>
      </c>
      <c r="MK16">
        <f t="shared" ca="1" si="21"/>
        <v>0.3444430743720962</v>
      </c>
      <c r="ML16">
        <f t="shared" ca="1" si="21"/>
        <v>0.72234367813520128</v>
      </c>
      <c r="MM16">
        <f t="shared" ca="1" si="21"/>
        <v>0.86822999247572663</v>
      </c>
      <c r="MN16">
        <f t="shared" ca="1" si="21"/>
        <v>9.5579863739954418E-2</v>
      </c>
      <c r="MO16">
        <f t="shared" ref="MO16:ND24" ca="1" si="57">RAND()</f>
        <v>0.2490631230069541</v>
      </c>
      <c r="MP16">
        <f t="shared" ca="1" si="22"/>
        <v>0.12151319249361614</v>
      </c>
      <c r="MQ16">
        <f t="shared" ca="1" si="22"/>
        <v>0.96304028536947306</v>
      </c>
      <c r="MR16">
        <f t="shared" ca="1" si="22"/>
        <v>0.3594555038847711</v>
      </c>
      <c r="MS16">
        <f t="shared" ca="1" si="22"/>
        <v>0.93407027530716702</v>
      </c>
      <c r="MT16">
        <f t="shared" ca="1" si="22"/>
        <v>0.64249085221688973</v>
      </c>
      <c r="MU16">
        <f t="shared" ca="1" si="22"/>
        <v>0.78678294205686916</v>
      </c>
      <c r="MV16">
        <f t="shared" ca="1" si="22"/>
        <v>0.55738830276970552</v>
      </c>
      <c r="MW16">
        <f t="shared" ca="1" si="22"/>
        <v>0.15241416674103025</v>
      </c>
      <c r="MX16">
        <f t="shared" ca="1" si="22"/>
        <v>0.70625317817360012</v>
      </c>
      <c r="MY16">
        <f t="shared" ca="1" si="22"/>
        <v>0.22459165752567467</v>
      </c>
      <c r="MZ16">
        <f t="shared" ca="1" si="22"/>
        <v>0.70498990802714967</v>
      </c>
      <c r="NA16">
        <f t="shared" ca="1" si="22"/>
        <v>0.87421734259325956</v>
      </c>
      <c r="NB16">
        <f t="shared" ca="1" si="22"/>
        <v>0.55726269147081864</v>
      </c>
      <c r="NC16">
        <f t="shared" ca="1" si="22"/>
        <v>0.89158711954098158</v>
      </c>
      <c r="ND16">
        <f t="shared" ca="1" si="22"/>
        <v>0.5538290242920384</v>
      </c>
      <c r="NE16">
        <f t="shared" ref="NE16:NT24" ca="1" si="58">RAND()</f>
        <v>0.44799392540584149</v>
      </c>
      <c r="NF16">
        <f t="shared" ca="1" si="23"/>
        <v>0.29650637670571711</v>
      </c>
      <c r="NG16">
        <f t="shared" ca="1" si="23"/>
        <v>0.38975470673797807</v>
      </c>
      <c r="NH16">
        <f t="shared" ca="1" si="23"/>
        <v>0.93339292561495968</v>
      </c>
      <c r="NI16">
        <f t="shared" ca="1" si="23"/>
        <v>0.34084169930041486</v>
      </c>
      <c r="NJ16">
        <f t="shared" ca="1" si="23"/>
        <v>5.6219067373915022E-2</v>
      </c>
      <c r="NK16">
        <f t="shared" ca="1" si="23"/>
        <v>0.41581680283504729</v>
      </c>
      <c r="NL16">
        <f t="shared" ca="1" si="23"/>
        <v>5.7075970739699389E-2</v>
      </c>
      <c r="NM16">
        <f t="shared" ca="1" si="23"/>
        <v>0.22926830292203904</v>
      </c>
      <c r="NN16">
        <f t="shared" ca="1" si="23"/>
        <v>0.41069549511338788</v>
      </c>
      <c r="NO16">
        <f t="shared" ca="1" si="23"/>
        <v>0.43535184169904539</v>
      </c>
      <c r="NP16">
        <f t="shared" ca="1" si="23"/>
        <v>0.19251936241377055</v>
      </c>
      <c r="NQ16">
        <f t="shared" ca="1" si="23"/>
        <v>0.17490034391136544</v>
      </c>
      <c r="NR16">
        <f t="shared" ca="1" si="23"/>
        <v>0.72221751733487571</v>
      </c>
      <c r="NS16">
        <f t="shared" ca="1" si="23"/>
        <v>0.28152457261071129</v>
      </c>
      <c r="NT16">
        <f t="shared" ca="1" si="23"/>
        <v>0.36660588182385756</v>
      </c>
      <c r="NU16">
        <f t="shared" ref="NU16:OJ24" ca="1" si="59">RAND()</f>
        <v>0.84904000328534557</v>
      </c>
      <c r="NV16">
        <f t="shared" ca="1" si="24"/>
        <v>0.77569955134215551</v>
      </c>
      <c r="NW16">
        <f t="shared" ca="1" si="24"/>
        <v>0.53053768345665575</v>
      </c>
      <c r="NX16">
        <f t="shared" ca="1" si="24"/>
        <v>0.56369851493381684</v>
      </c>
      <c r="NY16">
        <f t="shared" ca="1" si="24"/>
        <v>0.68515767747100065</v>
      </c>
      <c r="NZ16">
        <f t="shared" ca="1" si="24"/>
        <v>0.31697609475797628</v>
      </c>
      <c r="OA16">
        <f t="shared" ca="1" si="24"/>
        <v>0.43392733871517508</v>
      </c>
      <c r="OB16">
        <f t="shared" ca="1" si="24"/>
        <v>0.94059827085244452</v>
      </c>
      <c r="OC16">
        <f t="shared" ca="1" si="24"/>
        <v>0.85020061580877926</v>
      </c>
      <c r="OD16">
        <f t="shared" ca="1" si="24"/>
        <v>0.93345306874511935</v>
      </c>
      <c r="OE16">
        <f t="shared" ca="1" si="24"/>
        <v>0.34836736222640996</v>
      </c>
      <c r="OF16">
        <f t="shared" ca="1" si="24"/>
        <v>0.37133834152399892</v>
      </c>
      <c r="OG16">
        <f t="shared" ca="1" si="24"/>
        <v>0.75126067061779378</v>
      </c>
      <c r="OH16">
        <f t="shared" ca="1" si="24"/>
        <v>0.32645004324399018</v>
      </c>
      <c r="OI16">
        <f t="shared" ca="1" si="24"/>
        <v>2.6266238329321068E-2</v>
      </c>
      <c r="OJ16">
        <f t="shared" ca="1" si="24"/>
        <v>0.11849475069090631</v>
      </c>
      <c r="OK16">
        <f t="shared" ref="OK16:OZ24" ca="1" si="60">RAND()</f>
        <v>0.9789986329330097</v>
      </c>
      <c r="OL16">
        <f t="shared" ca="1" si="25"/>
        <v>0.9559402143133604</v>
      </c>
      <c r="OM16">
        <f t="shared" ca="1" si="25"/>
        <v>0.37868128876378959</v>
      </c>
      <c r="ON16">
        <f t="shared" ca="1" si="25"/>
        <v>8.0365895455430714E-2</v>
      </c>
      <c r="OO16">
        <f t="shared" ca="1" si="25"/>
        <v>0.40800490904117448</v>
      </c>
      <c r="OP16">
        <f t="shared" ca="1" si="25"/>
        <v>0.2080017718736461</v>
      </c>
      <c r="OQ16">
        <f t="shared" ca="1" si="25"/>
        <v>0.58554814543977851</v>
      </c>
      <c r="OR16">
        <f t="shared" ca="1" si="25"/>
        <v>0.79854346821099853</v>
      </c>
      <c r="OS16">
        <f t="shared" ca="1" si="25"/>
        <v>0.50838191339421601</v>
      </c>
      <c r="OT16">
        <f t="shared" ca="1" si="25"/>
        <v>0.69141170821313347</v>
      </c>
      <c r="OU16">
        <f t="shared" ca="1" si="25"/>
        <v>0.37676516752433287</v>
      </c>
      <c r="OV16">
        <f t="shared" ca="1" si="25"/>
        <v>0.10018374434914257</v>
      </c>
      <c r="OW16">
        <f t="shared" ca="1" si="25"/>
        <v>0.6367012681232318</v>
      </c>
      <c r="OX16">
        <f t="shared" ca="1" si="25"/>
        <v>0.19098185127385159</v>
      </c>
      <c r="OY16">
        <f t="shared" ca="1" si="25"/>
        <v>0.52304589278997249</v>
      </c>
      <c r="OZ16">
        <f t="shared" ca="1" si="25"/>
        <v>0.26483514142677167</v>
      </c>
      <c r="PA16">
        <f t="shared" ref="PA16:PP24" ca="1" si="61">RAND()</f>
        <v>0.73517922627735621</v>
      </c>
      <c r="PB16">
        <f t="shared" ca="1" si="26"/>
        <v>5.3333510082139601E-2</v>
      </c>
      <c r="PC16">
        <f t="shared" ca="1" si="26"/>
        <v>0.96806744526762245</v>
      </c>
      <c r="PD16">
        <f t="shared" ca="1" si="26"/>
        <v>0.1821915526425848</v>
      </c>
      <c r="PE16">
        <f t="shared" ca="1" si="26"/>
        <v>0.70451772729597717</v>
      </c>
      <c r="PF16">
        <f t="shared" ca="1" si="26"/>
        <v>0.47476541849552312</v>
      </c>
      <c r="PG16">
        <f t="shared" ca="1" si="26"/>
        <v>0.29886023436606146</v>
      </c>
      <c r="PH16">
        <f t="shared" ca="1" si="26"/>
        <v>0.29899469650340604</v>
      </c>
      <c r="PI16">
        <f t="shared" ca="1" si="26"/>
        <v>0.44495381393359668</v>
      </c>
      <c r="PJ16">
        <f t="shared" ca="1" si="26"/>
        <v>0.65380831791048455</v>
      </c>
      <c r="PK16">
        <f t="shared" ca="1" si="26"/>
        <v>0.59065742695292633</v>
      </c>
      <c r="PL16">
        <f t="shared" ca="1" si="26"/>
        <v>0.47430019122021894</v>
      </c>
      <c r="PM16">
        <f t="shared" ca="1" si="26"/>
        <v>0.29172311340687695</v>
      </c>
      <c r="PN16">
        <f t="shared" ca="1" si="26"/>
        <v>0.65998539077417373</v>
      </c>
      <c r="PO16">
        <f t="shared" ca="1" si="26"/>
        <v>0.34198262635581556</v>
      </c>
      <c r="PP16">
        <f t="shared" ca="1" si="26"/>
        <v>0.44481313572237546</v>
      </c>
      <c r="PQ16">
        <f t="shared" ref="PQ16:QF24" ca="1" si="62">RAND()</f>
        <v>4.1952481183031298E-2</v>
      </c>
      <c r="PR16">
        <f t="shared" ca="1" si="27"/>
        <v>0.87205553556211568</v>
      </c>
      <c r="PS16">
        <f t="shared" ca="1" si="27"/>
        <v>0.75070361383721451</v>
      </c>
      <c r="PT16">
        <f t="shared" ca="1" si="27"/>
        <v>0.8667224418776075</v>
      </c>
      <c r="PU16">
        <f t="shared" ca="1" si="27"/>
        <v>0.59942583230224167</v>
      </c>
      <c r="PV16">
        <f t="shared" ca="1" si="27"/>
        <v>0.9708599270149636</v>
      </c>
      <c r="PW16">
        <f t="shared" ca="1" si="27"/>
        <v>0.73604807332573829</v>
      </c>
      <c r="PX16">
        <f t="shared" ca="1" si="27"/>
        <v>3.4926996906916474E-2</v>
      </c>
      <c r="PY16">
        <f t="shared" ca="1" si="27"/>
        <v>0.65243135057525525</v>
      </c>
      <c r="PZ16">
        <f t="shared" ca="1" si="27"/>
        <v>0.15910307774944132</v>
      </c>
      <c r="QA16">
        <f t="shared" ca="1" si="27"/>
        <v>0.67490657530136811</v>
      </c>
      <c r="QB16">
        <f t="shared" ca="1" si="27"/>
        <v>7.1555736363182465E-3</v>
      </c>
      <c r="QC16">
        <f t="shared" ca="1" si="27"/>
        <v>0.77417340896673814</v>
      </c>
      <c r="QD16">
        <f t="shared" ca="1" si="27"/>
        <v>2.9488564785887239E-2</v>
      </c>
      <c r="QE16">
        <f t="shared" ca="1" si="27"/>
        <v>3.4581390348900398E-2</v>
      </c>
      <c r="QF16">
        <f t="shared" ca="1" si="27"/>
        <v>0.36599932404717039</v>
      </c>
      <c r="QG16">
        <f t="shared" ref="QG16:QV24" ca="1" si="63">RAND()</f>
        <v>0.81800081257588741</v>
      </c>
      <c r="QH16">
        <f t="shared" ca="1" si="28"/>
        <v>0.40369826652301832</v>
      </c>
      <c r="QI16">
        <f t="shared" ca="1" si="28"/>
        <v>0.99365572317148798</v>
      </c>
      <c r="QJ16">
        <f t="shared" ca="1" si="28"/>
        <v>0.84856552007614316</v>
      </c>
      <c r="QK16">
        <f t="shared" ca="1" si="28"/>
        <v>0.85552178540358237</v>
      </c>
      <c r="QL16">
        <f t="shared" ca="1" si="28"/>
        <v>0.35103939295993858</v>
      </c>
      <c r="QM16">
        <f t="shared" ca="1" si="28"/>
        <v>6.2180466359387121E-2</v>
      </c>
      <c r="QN16">
        <f t="shared" ca="1" si="28"/>
        <v>0.84109813639771969</v>
      </c>
      <c r="QO16">
        <f t="shared" ca="1" si="28"/>
        <v>6.993360540770488E-2</v>
      </c>
      <c r="QP16">
        <f t="shared" ca="1" si="28"/>
        <v>0.93072881722275391</v>
      </c>
      <c r="QQ16">
        <f t="shared" ca="1" si="28"/>
        <v>0.60323679498602145</v>
      </c>
      <c r="QR16">
        <f t="shared" ca="1" si="28"/>
        <v>0.759421525971955</v>
      </c>
      <c r="QS16">
        <f t="shared" ca="1" si="28"/>
        <v>0.57888419283627213</v>
      </c>
      <c r="QT16">
        <f t="shared" ca="1" si="28"/>
        <v>0.44474686552686771</v>
      </c>
      <c r="QU16">
        <f t="shared" ca="1" si="28"/>
        <v>0.91781583318813198</v>
      </c>
      <c r="QV16">
        <f t="shared" ca="1" si="28"/>
        <v>3.0467358363399089E-2</v>
      </c>
      <c r="QW16">
        <f t="shared" ref="QW16:RL24" ca="1" si="64">RAND()</f>
        <v>0.36675774873263622</v>
      </c>
      <c r="QX16">
        <f t="shared" ca="1" si="29"/>
        <v>0.87257721572619706</v>
      </c>
      <c r="QY16">
        <f t="shared" ca="1" si="29"/>
        <v>0.17647220585980372</v>
      </c>
      <c r="QZ16">
        <f t="shared" ca="1" si="29"/>
        <v>0.62962369700583809</v>
      </c>
      <c r="RA16">
        <f t="shared" ca="1" si="29"/>
        <v>0.47592052430698562</v>
      </c>
      <c r="RB16">
        <f t="shared" ca="1" si="29"/>
        <v>0.67995455409557792</v>
      </c>
      <c r="RC16">
        <f t="shared" ca="1" si="29"/>
        <v>0.42967587796259843</v>
      </c>
      <c r="RD16">
        <f t="shared" ca="1" si="29"/>
        <v>0.58611128528562206</v>
      </c>
      <c r="RE16">
        <f t="shared" ca="1" si="29"/>
        <v>0.88845438618075367</v>
      </c>
      <c r="RF16">
        <f t="shared" ca="1" si="29"/>
        <v>0.65210674006730396</v>
      </c>
      <c r="RG16">
        <f t="shared" ca="1" si="29"/>
        <v>0.188236060489269</v>
      </c>
      <c r="RH16">
        <f t="shared" ca="1" si="29"/>
        <v>0.87966032147178597</v>
      </c>
      <c r="RI16">
        <f t="shared" ca="1" si="29"/>
        <v>0.29690618391690526</v>
      </c>
      <c r="RJ16">
        <f t="shared" ca="1" si="29"/>
        <v>0.56408215450483135</v>
      </c>
      <c r="RK16">
        <f t="shared" ca="1" si="29"/>
        <v>0.38496743170190284</v>
      </c>
      <c r="RL16">
        <f t="shared" ca="1" si="29"/>
        <v>6.7660599709996716E-2</v>
      </c>
      <c r="RM16">
        <f t="shared" ref="RM16:SB24" ca="1" si="65">RAND()</f>
        <v>0.84651028403838569</v>
      </c>
      <c r="RN16">
        <f t="shared" ca="1" si="30"/>
        <v>0.78991507993367938</v>
      </c>
      <c r="RO16">
        <f t="shared" ca="1" si="30"/>
        <v>0.53724865914366915</v>
      </c>
      <c r="RP16">
        <f t="shared" ca="1" si="30"/>
        <v>0.92899903327737809</v>
      </c>
      <c r="RQ16">
        <f t="shared" ca="1" si="30"/>
        <v>0.88350849167406031</v>
      </c>
      <c r="RR16">
        <f t="shared" ca="1" si="30"/>
        <v>0.35849826151769526</v>
      </c>
      <c r="RS16">
        <f t="shared" ca="1" si="30"/>
        <v>0.85384296382237901</v>
      </c>
      <c r="RT16">
        <f t="shared" ca="1" si="30"/>
        <v>0.64768451301588337</v>
      </c>
      <c r="RU16">
        <f t="shared" ca="1" si="30"/>
        <v>0.48286001860251238</v>
      </c>
      <c r="RV16">
        <f t="shared" ca="1" si="30"/>
        <v>0.4066377685359327</v>
      </c>
      <c r="RW16">
        <f t="shared" ca="1" si="30"/>
        <v>0.12943121516642209</v>
      </c>
      <c r="RX16">
        <f t="shared" ca="1" si="30"/>
        <v>0.46860002726669225</v>
      </c>
      <c r="RY16">
        <f t="shared" ca="1" si="30"/>
        <v>0.88129634410490021</v>
      </c>
      <c r="RZ16">
        <f t="shared" ca="1" si="30"/>
        <v>0.58159962265201526</v>
      </c>
      <c r="SA16">
        <f t="shared" ca="1" si="30"/>
        <v>0.26814176951771507</v>
      </c>
      <c r="SB16">
        <f t="shared" ca="1" si="30"/>
        <v>0.58780906418252621</v>
      </c>
      <c r="SC16">
        <f t="shared" ref="SC16:SR24" ca="1" si="66">RAND()</f>
        <v>0.30673808891370535</v>
      </c>
      <c r="SD16">
        <f t="shared" ca="1" si="31"/>
        <v>0.84402511753477016</v>
      </c>
      <c r="SE16">
        <f t="shared" ca="1" si="31"/>
        <v>0.84524898883111832</v>
      </c>
      <c r="SF16">
        <f t="shared" ca="1" si="31"/>
        <v>4.7894857814812619E-2</v>
      </c>
      <c r="SG16">
        <f t="shared" ca="1" si="31"/>
        <v>0.17492970166337796</v>
      </c>
      <c r="SH16">
        <f t="shared" ca="1" si="31"/>
        <v>0.24732315395468729</v>
      </c>
      <c r="SI16">
        <f t="shared" ca="1" si="31"/>
        <v>0.93052956273035436</v>
      </c>
      <c r="SJ16">
        <f t="shared" ca="1" si="31"/>
        <v>0.26240562589901195</v>
      </c>
      <c r="SK16">
        <f t="shared" ca="1" si="31"/>
        <v>0.59558331969649481</v>
      </c>
      <c r="SL16">
        <f t="shared" ca="1" si="31"/>
        <v>0.41056087758721049</v>
      </c>
      <c r="SM16">
        <f t="shared" ca="1" si="31"/>
        <v>0.10247491029924538</v>
      </c>
      <c r="SN16">
        <f t="shared" ca="1" si="31"/>
        <v>0.36943917695344786</v>
      </c>
      <c r="SO16">
        <f t="shared" ca="1" si="31"/>
        <v>0.38884313642539847</v>
      </c>
      <c r="SP16">
        <f t="shared" ca="1" si="31"/>
        <v>0.38133172807460158</v>
      </c>
      <c r="SQ16">
        <f t="shared" ca="1" si="31"/>
        <v>0.87543569383068554</v>
      </c>
      <c r="SR16">
        <f t="shared" ca="1" si="31"/>
        <v>0.2581293805933188</v>
      </c>
      <c r="SS16">
        <f t="shared" ref="SS16:TH24" ca="1" si="67">RAND()</f>
        <v>0.62273058769145739</v>
      </c>
      <c r="ST16">
        <f t="shared" ca="1" si="32"/>
        <v>0.220389792770049</v>
      </c>
      <c r="SU16">
        <f t="shared" ca="1" si="32"/>
        <v>0.14261956639622064</v>
      </c>
      <c r="SV16">
        <f t="shared" ca="1" si="32"/>
        <v>9.0163508046463892E-2</v>
      </c>
      <c r="SW16">
        <f t="shared" ca="1" si="32"/>
        <v>0.57072500023270201</v>
      </c>
      <c r="SX16">
        <f t="shared" ca="1" si="32"/>
        <v>0.2122292734385739</v>
      </c>
      <c r="SY16">
        <f t="shared" ca="1" si="32"/>
        <v>0.11715557317012615</v>
      </c>
      <c r="SZ16">
        <f t="shared" ca="1" si="32"/>
        <v>0.96100579815278331</v>
      </c>
      <c r="TA16">
        <f t="shared" ca="1" si="32"/>
        <v>0.14600015741991523</v>
      </c>
      <c r="TB16">
        <f t="shared" ca="1" si="32"/>
        <v>0.95416164438403916</v>
      </c>
      <c r="TC16">
        <f t="shared" ca="1" si="32"/>
        <v>0.56721317191928777</v>
      </c>
      <c r="TD16">
        <f t="shared" ca="1" si="32"/>
        <v>0.68795183394799453</v>
      </c>
      <c r="TE16">
        <f t="shared" ca="1" si="32"/>
        <v>0.3842083062572319</v>
      </c>
      <c r="TF16">
        <f t="shared" ca="1" si="32"/>
        <v>0.84824871254125933</v>
      </c>
      <c r="TG16">
        <f t="shared" ca="1" si="32"/>
        <v>0.55535166927025925</v>
      </c>
      <c r="TH16">
        <f t="shared" ca="1" si="32"/>
        <v>0.38066157612871521</v>
      </c>
      <c r="TI16">
        <f t="shared" ref="TI16:TX24" ca="1" si="68">RAND()</f>
        <v>0.94306819272198894</v>
      </c>
      <c r="TJ16">
        <f t="shared" ca="1" si="33"/>
        <v>0.18667670572663186</v>
      </c>
      <c r="TK16">
        <f t="shared" ca="1" si="33"/>
        <v>0.43252669916721054</v>
      </c>
      <c r="TL16">
        <f t="shared" ca="1" si="33"/>
        <v>0.23770825056946543</v>
      </c>
      <c r="TM16">
        <f t="shared" ca="1" si="33"/>
        <v>2.7425378424714042E-2</v>
      </c>
      <c r="TN16">
        <f t="shared" ca="1" si="33"/>
        <v>0.55683607919248035</v>
      </c>
      <c r="TO16">
        <f t="shared" ca="1" si="33"/>
        <v>0.88293368995204646</v>
      </c>
      <c r="TP16">
        <f t="shared" ca="1" si="33"/>
        <v>0.56310888217931809</v>
      </c>
      <c r="TQ16">
        <f t="shared" ca="1" si="33"/>
        <v>0.34352790902032182</v>
      </c>
      <c r="TR16">
        <f t="shared" ca="1" si="33"/>
        <v>0.8182505175354523</v>
      </c>
      <c r="TS16">
        <f t="shared" ca="1" si="33"/>
        <v>0.92093583447712557</v>
      </c>
      <c r="TT16">
        <f t="shared" ca="1" si="33"/>
        <v>0.73114418411951687</v>
      </c>
      <c r="TU16">
        <f t="shared" ca="1" si="33"/>
        <v>0.25203948068491355</v>
      </c>
      <c r="TV16">
        <f t="shared" ca="1" si="33"/>
        <v>0.15776795736518712</v>
      </c>
      <c r="TW16">
        <f t="shared" ca="1" si="33"/>
        <v>2.7665739211623519E-2</v>
      </c>
      <c r="TX16">
        <f t="shared" ca="1" si="33"/>
        <v>0.47854440997364112</v>
      </c>
      <c r="TY16">
        <f t="shared" ref="TY16:TZ24" ca="1" si="69">RAND()</f>
        <v>0.45188241349979485</v>
      </c>
      <c r="TZ16">
        <f t="shared" ca="1" si="34"/>
        <v>0.43665869894537868</v>
      </c>
    </row>
    <row r="17" spans="1:546" x14ac:dyDescent="0.4">
      <c r="A17">
        <f t="shared" ca="1" si="35"/>
        <v>0.67020911398165806</v>
      </c>
      <c r="B17">
        <f t="shared" ca="1" si="35"/>
        <v>0.23700365466720275</v>
      </c>
      <c r="C17">
        <f t="shared" ca="1" si="35"/>
        <v>0.86659301041028813</v>
      </c>
      <c r="D17">
        <f t="shared" ca="1" si="35"/>
        <v>0.10916954851653893</v>
      </c>
      <c r="E17">
        <f t="shared" ca="1" si="35"/>
        <v>0.17001761846430552</v>
      </c>
      <c r="F17">
        <f t="shared" ca="1" si="35"/>
        <v>0.79092543604698595</v>
      </c>
      <c r="G17">
        <f t="shared" ca="1" si="35"/>
        <v>0.19960465996089349</v>
      </c>
      <c r="H17">
        <f t="shared" ca="1" si="35"/>
        <v>0.46647977371835281</v>
      </c>
      <c r="I17">
        <f t="shared" ca="1" si="35"/>
        <v>0.71694775676742106</v>
      </c>
      <c r="J17">
        <f t="shared" ca="1" si="35"/>
        <v>0.35476783449057026</v>
      </c>
      <c r="K17">
        <f t="shared" ca="1" si="35"/>
        <v>0.3755102333309297</v>
      </c>
      <c r="L17">
        <f t="shared" ca="1" si="35"/>
        <v>0.37733766247467126</v>
      </c>
      <c r="M17">
        <f t="shared" ca="1" si="35"/>
        <v>0.62517500994877251</v>
      </c>
      <c r="N17">
        <f t="shared" ca="1" si="35"/>
        <v>0.73896342985741359</v>
      </c>
      <c r="O17">
        <f t="shared" ca="1" si="35"/>
        <v>0.87597030262351683</v>
      </c>
      <c r="P17">
        <f t="shared" ca="1" si="35"/>
        <v>0.77596761025155836</v>
      </c>
      <c r="Q17">
        <f t="shared" ca="1" si="36"/>
        <v>3.6352053313913779E-2</v>
      </c>
      <c r="R17">
        <f t="shared" ca="1" si="36"/>
        <v>0.98325641405059472</v>
      </c>
      <c r="S17">
        <f t="shared" ca="1" si="36"/>
        <v>0.35166307264255414</v>
      </c>
      <c r="T17">
        <f t="shared" ca="1" si="36"/>
        <v>0.81648159105003693</v>
      </c>
      <c r="U17">
        <f t="shared" ca="1" si="36"/>
        <v>0.12875183777656574</v>
      </c>
      <c r="V17">
        <f t="shared" ca="1" si="36"/>
        <v>0.61821994429862814</v>
      </c>
      <c r="W17">
        <f t="shared" ca="1" si="36"/>
        <v>0.26644667739853312</v>
      </c>
      <c r="X17">
        <f t="shared" ca="1" si="36"/>
        <v>0.19912769412848486</v>
      </c>
      <c r="Y17">
        <f t="shared" ca="1" si="36"/>
        <v>0.73147349738869782</v>
      </c>
      <c r="Z17">
        <f t="shared" ca="1" si="36"/>
        <v>0.65568115789778969</v>
      </c>
      <c r="AA17">
        <f t="shared" ca="1" si="36"/>
        <v>7.6295934351553685E-2</v>
      </c>
      <c r="AB17">
        <f t="shared" ca="1" si="36"/>
        <v>0.41705360340290021</v>
      </c>
      <c r="AC17">
        <f t="shared" ca="1" si="36"/>
        <v>0.10177027517975168</v>
      </c>
      <c r="AD17">
        <f t="shared" ca="1" si="36"/>
        <v>0.89582726001597435</v>
      </c>
      <c r="AE17">
        <f t="shared" ca="1" si="36"/>
        <v>0.83733600214869597</v>
      </c>
      <c r="AF17">
        <f t="shared" ca="1" si="36"/>
        <v>0.57439149774319542</v>
      </c>
      <c r="AG17">
        <f t="shared" ca="1" si="37"/>
        <v>0.90634078468683676</v>
      </c>
      <c r="AH17">
        <f t="shared" ca="1" si="37"/>
        <v>0.89422916365212657</v>
      </c>
      <c r="AI17">
        <f t="shared" ca="1" si="37"/>
        <v>0.98180532545214094</v>
      </c>
      <c r="AJ17">
        <f t="shared" ca="1" si="37"/>
        <v>0.65371364423287059</v>
      </c>
      <c r="AK17">
        <f t="shared" ca="1" si="37"/>
        <v>0.28310925623039662</v>
      </c>
      <c r="AL17">
        <f t="shared" ca="1" si="37"/>
        <v>0.51309966529698858</v>
      </c>
      <c r="AM17">
        <f t="shared" ca="1" si="37"/>
        <v>0.35559981389572137</v>
      </c>
      <c r="AN17">
        <f t="shared" ca="1" si="37"/>
        <v>0.52915681327208852</v>
      </c>
      <c r="AO17">
        <f t="shared" ca="1" si="37"/>
        <v>0.45422604054148319</v>
      </c>
      <c r="AP17">
        <f t="shared" ca="1" si="37"/>
        <v>0.20752255008745213</v>
      </c>
      <c r="AQ17">
        <f t="shared" ca="1" si="37"/>
        <v>0.63717329815932944</v>
      </c>
      <c r="AR17">
        <f t="shared" ca="1" si="37"/>
        <v>0.12625885474875942</v>
      </c>
      <c r="AS17">
        <f t="shared" ca="1" si="37"/>
        <v>0.20813068502711174</v>
      </c>
      <c r="AT17">
        <f t="shared" ca="1" si="37"/>
        <v>0.82541719323801688</v>
      </c>
      <c r="AU17">
        <f t="shared" ca="1" si="37"/>
        <v>0.38075601413271642</v>
      </c>
      <c r="AV17">
        <f t="shared" ca="1" si="37"/>
        <v>0.73477184018414177</v>
      </c>
      <c r="AW17">
        <f t="shared" ca="1" si="38"/>
        <v>0.80555371057166514</v>
      </c>
      <c r="AX17">
        <f t="shared" ca="1" si="38"/>
        <v>0.44938363642405688</v>
      </c>
      <c r="AY17">
        <f t="shared" ca="1" si="38"/>
        <v>0.26997440528137229</v>
      </c>
      <c r="AZ17">
        <f t="shared" ca="1" si="38"/>
        <v>0.87720516306044827</v>
      </c>
      <c r="BA17">
        <f t="shared" ca="1" si="38"/>
        <v>0.33907985183668354</v>
      </c>
      <c r="BB17">
        <f t="shared" ca="1" si="38"/>
        <v>0.93670538121814984</v>
      </c>
      <c r="BC17">
        <f t="shared" ca="1" si="38"/>
        <v>0.38972865845708127</v>
      </c>
      <c r="BD17">
        <f t="shared" ca="1" si="38"/>
        <v>0.39542527910861203</v>
      </c>
      <c r="BE17">
        <f t="shared" ca="1" si="38"/>
        <v>0.51688349206794881</v>
      </c>
      <c r="BF17">
        <f t="shared" ca="1" si="38"/>
        <v>0.13625301182629457</v>
      </c>
      <c r="BG17">
        <f t="shared" ca="1" si="38"/>
        <v>0.35060158382838724</v>
      </c>
      <c r="BH17">
        <f t="shared" ca="1" si="38"/>
        <v>0.28517199647868074</v>
      </c>
      <c r="BI17">
        <f t="shared" ca="1" si="38"/>
        <v>0.44070603856475687</v>
      </c>
      <c r="BJ17">
        <f t="shared" ca="1" si="38"/>
        <v>0.8408344596875752</v>
      </c>
      <c r="BK17">
        <f t="shared" ca="1" si="38"/>
        <v>0.658552552222329</v>
      </c>
      <c r="BL17">
        <f t="shared" ca="1" si="38"/>
        <v>0.74371734765727793</v>
      </c>
      <c r="BM17">
        <f t="shared" ca="1" si="39"/>
        <v>0.31070156407599137</v>
      </c>
      <c r="BN17">
        <f t="shared" ca="1" si="39"/>
        <v>0.80411459441476152</v>
      </c>
      <c r="BO17">
        <f t="shared" ca="1" si="39"/>
        <v>0.53403909041687558</v>
      </c>
      <c r="BP17">
        <f t="shared" ca="1" si="39"/>
        <v>0.61445679514850282</v>
      </c>
      <c r="BQ17">
        <f t="shared" ca="1" si="39"/>
        <v>8.064433688692263E-2</v>
      </c>
      <c r="BR17">
        <f t="shared" ca="1" si="39"/>
        <v>0.72491039132435875</v>
      </c>
      <c r="BS17">
        <f t="shared" ca="1" si="39"/>
        <v>0.29773584746248527</v>
      </c>
      <c r="BT17">
        <f t="shared" ca="1" si="39"/>
        <v>0.39984650370503583</v>
      </c>
      <c r="BU17">
        <f t="shared" ca="1" si="39"/>
        <v>0.12029547289757969</v>
      </c>
      <c r="BV17">
        <f t="shared" ca="1" si="39"/>
        <v>0.8875514112358428</v>
      </c>
      <c r="BW17">
        <f t="shared" ca="1" si="39"/>
        <v>0.90973530289905202</v>
      </c>
      <c r="BX17">
        <f t="shared" ca="1" si="39"/>
        <v>0.77605238512470265</v>
      </c>
      <c r="BY17">
        <f t="shared" ca="1" si="39"/>
        <v>0.3821542348576944</v>
      </c>
      <c r="BZ17">
        <f t="shared" ca="1" si="39"/>
        <v>0.82251066672465079</v>
      </c>
      <c r="CA17">
        <f t="shared" ca="1" si="39"/>
        <v>1.2385168243134292E-2</v>
      </c>
      <c r="CB17">
        <f t="shared" ca="1" si="39"/>
        <v>0.24250349935450488</v>
      </c>
      <c r="CC17">
        <f t="shared" ca="1" si="40"/>
        <v>0.97675641340953689</v>
      </c>
      <c r="CD17">
        <f t="shared" ca="1" si="40"/>
        <v>4.1756752538789521E-2</v>
      </c>
      <c r="CE17">
        <f t="shared" ca="1" si="40"/>
        <v>0.7677664993243658</v>
      </c>
      <c r="CF17">
        <f t="shared" ca="1" si="40"/>
        <v>0.40244811829249505</v>
      </c>
      <c r="CG17">
        <f t="shared" ca="1" si="40"/>
        <v>0.36598802004468434</v>
      </c>
      <c r="CH17">
        <f t="shared" ca="1" si="40"/>
        <v>0.45308565488952346</v>
      </c>
      <c r="CI17">
        <f t="shared" ca="1" si="40"/>
        <v>0.61479651730596385</v>
      </c>
      <c r="CJ17">
        <f t="shared" ca="1" si="40"/>
        <v>0.42318362417592004</v>
      </c>
      <c r="CK17">
        <f t="shared" ca="1" si="40"/>
        <v>0.62678229005908426</v>
      </c>
      <c r="CL17">
        <f t="shared" ca="1" si="40"/>
        <v>0.69351025398805399</v>
      </c>
      <c r="CM17">
        <f t="shared" ca="1" si="40"/>
        <v>0.78405940877445501</v>
      </c>
      <c r="CN17">
        <f t="shared" ca="1" si="40"/>
        <v>0.63753182838954436</v>
      </c>
      <c r="CO17">
        <f t="shared" ca="1" si="40"/>
        <v>0.74361112834667575</v>
      </c>
      <c r="CP17">
        <f t="shared" ca="1" si="40"/>
        <v>0.3869923270036919</v>
      </c>
      <c r="CQ17">
        <f t="shared" ca="1" si="40"/>
        <v>0.85940232524824334</v>
      </c>
      <c r="CR17">
        <f t="shared" ca="1" si="40"/>
        <v>0.16409165611699039</v>
      </c>
      <c r="CS17">
        <f t="shared" ca="1" si="41"/>
        <v>9.4776085459336024E-2</v>
      </c>
      <c r="CT17">
        <f t="shared" ca="1" si="41"/>
        <v>0.63685282100262997</v>
      </c>
      <c r="CU17">
        <f t="shared" ca="1" si="41"/>
        <v>0.86022341908197375</v>
      </c>
      <c r="CV17">
        <f t="shared" ca="1" si="41"/>
        <v>0.59199362122899757</v>
      </c>
      <c r="CW17">
        <f t="shared" ca="1" si="41"/>
        <v>0.1905090807354225</v>
      </c>
      <c r="CX17">
        <f t="shared" ca="1" si="41"/>
        <v>0.81933513366297139</v>
      </c>
      <c r="CY17">
        <f t="shared" ca="1" si="41"/>
        <v>0.895185436894539</v>
      </c>
      <c r="CZ17">
        <f t="shared" ca="1" si="41"/>
        <v>0.37305168655827414</v>
      </c>
      <c r="DA17">
        <f t="shared" ca="1" si="41"/>
        <v>9.9588839096860227E-3</v>
      </c>
      <c r="DB17">
        <f t="shared" ca="1" si="41"/>
        <v>0.43963561391204764</v>
      </c>
      <c r="DC17">
        <f t="shared" ca="1" si="41"/>
        <v>6.5914040581332545E-2</v>
      </c>
      <c r="DD17">
        <f t="shared" ca="1" si="41"/>
        <v>5.2149291077476234E-2</v>
      </c>
      <c r="DE17">
        <f t="shared" ca="1" si="41"/>
        <v>0.13282177443110488</v>
      </c>
      <c r="DF17">
        <f t="shared" ca="1" si="41"/>
        <v>3.442552280548361E-2</v>
      </c>
      <c r="DG17">
        <f t="shared" ca="1" si="41"/>
        <v>0.72308575326734026</v>
      </c>
      <c r="DH17">
        <f t="shared" ca="1" si="41"/>
        <v>0.89057963484803371</v>
      </c>
      <c r="DI17">
        <f t="shared" ca="1" si="42"/>
        <v>0.91049684454910829</v>
      </c>
      <c r="DJ17">
        <f t="shared" ca="1" si="42"/>
        <v>0.95929573481644881</v>
      </c>
      <c r="DK17">
        <f t="shared" ca="1" si="42"/>
        <v>0.88609271709913484</v>
      </c>
      <c r="DL17">
        <f t="shared" ca="1" si="42"/>
        <v>0.67943761866448593</v>
      </c>
      <c r="DM17">
        <f t="shared" ca="1" si="42"/>
        <v>0.21647047114674123</v>
      </c>
      <c r="DN17">
        <f t="shared" ca="1" si="42"/>
        <v>0.48100359169556828</v>
      </c>
      <c r="DO17">
        <f t="shared" ca="1" si="42"/>
        <v>0.21261145750580157</v>
      </c>
      <c r="DP17">
        <f t="shared" ca="1" si="42"/>
        <v>0.26458851973439279</v>
      </c>
      <c r="DQ17">
        <f t="shared" ca="1" si="42"/>
        <v>0.40691592339310789</v>
      </c>
      <c r="DR17">
        <f t="shared" ca="1" si="42"/>
        <v>0.67862840013959758</v>
      </c>
      <c r="DS17">
        <f t="shared" ca="1" si="42"/>
        <v>0.88936063857438741</v>
      </c>
      <c r="DT17">
        <f t="shared" ca="1" si="42"/>
        <v>0.18189172887185634</v>
      </c>
      <c r="DU17">
        <f t="shared" ca="1" si="42"/>
        <v>0.33963554675728969</v>
      </c>
      <c r="DV17">
        <f t="shared" ca="1" si="42"/>
        <v>0.56188304083792706</v>
      </c>
      <c r="DW17">
        <f t="shared" ca="1" si="42"/>
        <v>0.80583648001446451</v>
      </c>
      <c r="DX17">
        <f t="shared" ca="1" si="42"/>
        <v>0.91416537525000674</v>
      </c>
      <c r="DY17">
        <f t="shared" ca="1" si="43"/>
        <v>0.22264807307800205</v>
      </c>
      <c r="DZ17">
        <f t="shared" ca="1" si="43"/>
        <v>0.13103807435656023</v>
      </c>
      <c r="EA17">
        <f t="shared" ca="1" si="43"/>
        <v>1.2432665700337853E-2</v>
      </c>
      <c r="EB17">
        <f t="shared" ca="1" si="43"/>
        <v>0.52704780144823937</v>
      </c>
      <c r="EC17">
        <f t="shared" ca="1" si="43"/>
        <v>0.49733230877782542</v>
      </c>
      <c r="ED17">
        <f t="shared" ca="1" si="43"/>
        <v>0.96822215803737111</v>
      </c>
      <c r="EE17">
        <f t="shared" ca="1" si="43"/>
        <v>0.98123506934739069</v>
      </c>
      <c r="EF17">
        <f t="shared" ca="1" si="43"/>
        <v>7.629789420994515E-2</v>
      </c>
      <c r="EG17">
        <f t="shared" ca="1" si="43"/>
        <v>0.65313308697847317</v>
      </c>
      <c r="EH17">
        <f t="shared" ca="1" si="43"/>
        <v>4.3663924332100201E-2</v>
      </c>
      <c r="EI17">
        <f t="shared" ca="1" si="43"/>
        <v>0.60429722190986823</v>
      </c>
      <c r="EJ17">
        <f t="shared" ca="1" si="43"/>
        <v>0.75378555585925522</v>
      </c>
      <c r="EK17">
        <f t="shared" ca="1" si="43"/>
        <v>0.40491880379607537</v>
      </c>
      <c r="EL17">
        <f t="shared" ca="1" si="43"/>
        <v>0.46094016855988329</v>
      </c>
      <c r="EM17">
        <f t="shared" ca="1" si="43"/>
        <v>0.70916162193269594</v>
      </c>
      <c r="EN17">
        <f t="shared" ca="1" si="43"/>
        <v>0.6223970931367051</v>
      </c>
      <c r="EO17">
        <f t="shared" ca="1" si="44"/>
        <v>1.0517715298390962E-2</v>
      </c>
      <c r="EP17">
        <f t="shared" ca="1" si="44"/>
        <v>0.62894515308053356</v>
      </c>
      <c r="EQ17">
        <f t="shared" ca="1" si="44"/>
        <v>0.98874913031496581</v>
      </c>
      <c r="ER17">
        <f t="shared" ca="1" si="44"/>
        <v>0.39616598978605888</v>
      </c>
      <c r="ES17">
        <f t="shared" ca="1" si="44"/>
        <v>1.3498132425873499E-2</v>
      </c>
      <c r="ET17">
        <f t="shared" ca="1" si="44"/>
        <v>0.83543965081234228</v>
      </c>
      <c r="EU17">
        <f t="shared" ca="1" si="44"/>
        <v>0.87240762280110618</v>
      </c>
      <c r="EV17">
        <f t="shared" ca="1" si="44"/>
        <v>0.99243212434568895</v>
      </c>
      <c r="EW17">
        <f t="shared" ca="1" si="44"/>
        <v>4.791315803837537E-2</v>
      </c>
      <c r="EX17">
        <f t="shared" ca="1" si="44"/>
        <v>0.13384959979944122</v>
      </c>
      <c r="EY17">
        <f t="shared" ca="1" si="44"/>
        <v>0.51008517118434993</v>
      </c>
      <c r="EZ17">
        <f t="shared" ca="1" si="44"/>
        <v>0.6020263784829849</v>
      </c>
      <c r="FA17">
        <f t="shared" ca="1" si="44"/>
        <v>0.83722805519636023</v>
      </c>
      <c r="FB17">
        <f t="shared" ca="1" si="44"/>
        <v>0.88796689760396652</v>
      </c>
      <c r="FC17">
        <f t="shared" ca="1" si="44"/>
        <v>0.39755787390196362</v>
      </c>
      <c r="FD17">
        <f t="shared" ca="1" si="44"/>
        <v>6.6225625326535531E-2</v>
      </c>
      <c r="FE17">
        <f t="shared" ca="1" si="45"/>
        <v>0.24604484046388797</v>
      </c>
      <c r="FF17">
        <f t="shared" ca="1" si="45"/>
        <v>0.52291751990395152</v>
      </c>
      <c r="FG17">
        <f t="shared" ca="1" si="45"/>
        <v>0.93092451054210956</v>
      </c>
      <c r="FH17">
        <f t="shared" ca="1" si="45"/>
        <v>0.56015785906032534</v>
      </c>
      <c r="FI17">
        <f t="shared" ca="1" si="45"/>
        <v>0.13953783801304753</v>
      </c>
      <c r="FJ17">
        <f t="shared" ca="1" si="45"/>
        <v>0.84265495716100935</v>
      </c>
      <c r="FK17">
        <f t="shared" ca="1" si="45"/>
        <v>0.21068592349340842</v>
      </c>
      <c r="FL17">
        <f t="shared" ca="1" si="45"/>
        <v>0.13238997733644498</v>
      </c>
      <c r="FM17">
        <f t="shared" ca="1" si="45"/>
        <v>0.81627950058248411</v>
      </c>
      <c r="FN17">
        <f t="shared" ca="1" si="45"/>
        <v>0.31929663607642955</v>
      </c>
      <c r="FO17">
        <f t="shared" ca="1" si="45"/>
        <v>0.72132898363010467</v>
      </c>
      <c r="FP17">
        <f t="shared" ca="1" si="45"/>
        <v>0.442491858332002</v>
      </c>
      <c r="FQ17">
        <f t="shared" ca="1" si="45"/>
        <v>0.83163570701751599</v>
      </c>
      <c r="FR17">
        <f t="shared" ca="1" si="45"/>
        <v>0.97000791740763981</v>
      </c>
      <c r="FS17">
        <f t="shared" ca="1" si="45"/>
        <v>0.65161094266168396</v>
      </c>
      <c r="FT17">
        <f t="shared" ca="1" si="45"/>
        <v>0.68820866607315068</v>
      </c>
      <c r="FU17">
        <f t="shared" ca="1" si="46"/>
        <v>0.46480291132670981</v>
      </c>
      <c r="FV17">
        <f t="shared" ca="1" si="46"/>
        <v>0.10126277034671327</v>
      </c>
      <c r="FW17">
        <f t="shared" ca="1" si="46"/>
        <v>0.61875988196782705</v>
      </c>
      <c r="FX17">
        <f t="shared" ca="1" si="46"/>
        <v>0.88995322026721879</v>
      </c>
      <c r="FY17">
        <f t="shared" ca="1" si="46"/>
        <v>0.23754332788908306</v>
      </c>
      <c r="FZ17">
        <f t="shared" ca="1" si="46"/>
        <v>0.99801016640850204</v>
      </c>
      <c r="GA17">
        <f t="shared" ca="1" si="46"/>
        <v>3.9517495397767277E-3</v>
      </c>
      <c r="GB17">
        <f t="shared" ca="1" si="46"/>
        <v>0.70929988964368873</v>
      </c>
      <c r="GC17">
        <f t="shared" ca="1" si="46"/>
        <v>0.61957955735712389</v>
      </c>
      <c r="GD17">
        <f t="shared" ca="1" si="46"/>
        <v>0.11511017016657832</v>
      </c>
      <c r="GE17">
        <f t="shared" ca="1" si="46"/>
        <v>7.7612147796356501E-2</v>
      </c>
      <c r="GF17">
        <f t="shared" ca="1" si="46"/>
        <v>0.7617507198137472</v>
      </c>
      <c r="GG17">
        <f t="shared" ca="1" si="46"/>
        <v>0.16739074414039723</v>
      </c>
      <c r="GH17">
        <f t="shared" ca="1" si="46"/>
        <v>0.77611234542476881</v>
      </c>
      <c r="GI17">
        <f t="shared" ca="1" si="46"/>
        <v>0.53616201113887418</v>
      </c>
      <c r="GJ17">
        <f t="shared" ca="1" si="46"/>
        <v>0.12741293414214272</v>
      </c>
      <c r="GK17">
        <f t="shared" ca="1" si="47"/>
        <v>0.94199953030047678</v>
      </c>
      <c r="GL17">
        <f t="shared" ca="1" si="47"/>
        <v>0.29300572219847998</v>
      </c>
      <c r="GM17">
        <f t="shared" ca="1" si="47"/>
        <v>0.79224763372810747</v>
      </c>
      <c r="GN17">
        <f t="shared" ca="1" si="47"/>
        <v>0.22379392197386383</v>
      </c>
      <c r="GO17">
        <f t="shared" ca="1" si="47"/>
        <v>0.96015442881864677</v>
      </c>
      <c r="GP17">
        <f t="shared" ca="1" si="47"/>
        <v>0.55202386804072123</v>
      </c>
      <c r="GQ17">
        <f t="shared" ca="1" si="47"/>
        <v>0.14307076499288596</v>
      </c>
      <c r="GR17">
        <f t="shared" ca="1" si="47"/>
        <v>0.77638472285426252</v>
      </c>
      <c r="GS17">
        <f t="shared" ca="1" si="47"/>
        <v>0.47941492065037206</v>
      </c>
      <c r="GT17">
        <f t="shared" ca="1" si="47"/>
        <v>0.35197746893741633</v>
      </c>
      <c r="GU17">
        <f t="shared" ca="1" si="47"/>
        <v>0.27706087139562152</v>
      </c>
      <c r="GV17">
        <f t="shared" ca="1" si="47"/>
        <v>0.92930070288475075</v>
      </c>
      <c r="GW17">
        <f t="shared" ca="1" si="47"/>
        <v>0.65876346506919159</v>
      </c>
      <c r="GX17">
        <f t="shared" ca="1" si="47"/>
        <v>0.38936715818442968</v>
      </c>
      <c r="GY17">
        <f t="shared" ca="1" si="47"/>
        <v>9.725191376972564E-2</v>
      </c>
      <c r="GZ17">
        <f t="shared" ca="1" si="47"/>
        <v>0.62694198312638927</v>
      </c>
      <c r="HA17">
        <f t="shared" ca="1" si="48"/>
        <v>0.52286562161366357</v>
      </c>
      <c r="HB17">
        <f t="shared" ca="1" si="48"/>
        <v>0.84996193513532881</v>
      </c>
      <c r="HC17">
        <f t="shared" ca="1" si="48"/>
        <v>0.4553221144971703</v>
      </c>
      <c r="HD17">
        <f t="shared" ca="1" si="48"/>
        <v>0.18259331885193775</v>
      </c>
      <c r="HE17">
        <f t="shared" ca="1" si="48"/>
        <v>0.20927513190006053</v>
      </c>
      <c r="HF17">
        <f t="shared" ca="1" si="48"/>
        <v>0.75192486621430765</v>
      </c>
      <c r="HG17">
        <f t="shared" ca="1" si="48"/>
        <v>0.8982399860802982</v>
      </c>
      <c r="HH17">
        <f t="shared" ca="1" si="48"/>
        <v>6.2325308792163137E-2</v>
      </c>
      <c r="HI17">
        <f t="shared" ca="1" si="48"/>
        <v>0.76395605577921044</v>
      </c>
      <c r="HJ17">
        <f t="shared" ca="1" si="48"/>
        <v>0.83533546103312217</v>
      </c>
      <c r="HK17">
        <f t="shared" ca="1" si="48"/>
        <v>0.16962807587413353</v>
      </c>
      <c r="HL17">
        <f t="shared" ca="1" si="48"/>
        <v>0.87331271887091633</v>
      </c>
      <c r="HM17">
        <f t="shared" ca="1" si="48"/>
        <v>0.56205165628157816</v>
      </c>
      <c r="HN17">
        <f t="shared" ca="1" si="48"/>
        <v>0.91610117580889827</v>
      </c>
      <c r="HO17">
        <f t="shared" ca="1" si="48"/>
        <v>0.49254019524996528</v>
      </c>
      <c r="HP17">
        <f t="shared" ca="1" si="48"/>
        <v>3.8567385821385636E-2</v>
      </c>
      <c r="HQ17">
        <f t="shared" ca="1" si="49"/>
        <v>0.12036559663535118</v>
      </c>
      <c r="HR17">
        <f t="shared" ca="1" si="49"/>
        <v>1.9400302983667905E-2</v>
      </c>
      <c r="HS17">
        <f t="shared" ca="1" si="49"/>
        <v>0.82586806576301763</v>
      </c>
      <c r="HT17">
        <f t="shared" ca="1" si="49"/>
        <v>0.11708809540132015</v>
      </c>
      <c r="HU17">
        <f t="shared" ca="1" si="49"/>
        <v>0.76191678504943428</v>
      </c>
      <c r="HV17">
        <f t="shared" ca="1" si="49"/>
        <v>0.1071903439451416</v>
      </c>
      <c r="HW17">
        <f t="shared" ca="1" si="49"/>
        <v>0.6556364253254896</v>
      </c>
      <c r="HX17">
        <f t="shared" ca="1" si="49"/>
        <v>0.9706718857821176</v>
      </c>
      <c r="HY17">
        <f t="shared" ca="1" si="49"/>
        <v>2.9594917242750096E-3</v>
      </c>
      <c r="HZ17">
        <f t="shared" ca="1" si="49"/>
        <v>0.59756141951407304</v>
      </c>
      <c r="IA17">
        <f t="shared" ca="1" si="49"/>
        <v>0.43821426012570752</v>
      </c>
      <c r="IB17">
        <f t="shared" ca="1" si="49"/>
        <v>0.64837172532358878</v>
      </c>
      <c r="IC17">
        <f t="shared" ca="1" si="49"/>
        <v>0.30642654370597455</v>
      </c>
      <c r="ID17">
        <f t="shared" ca="1" si="49"/>
        <v>0.15073341477618007</v>
      </c>
      <c r="IE17">
        <f t="shared" ca="1" si="49"/>
        <v>0.51869924100136233</v>
      </c>
      <c r="IF17">
        <f t="shared" ca="1" si="49"/>
        <v>0.50805236912723895</v>
      </c>
      <c r="IG17">
        <f t="shared" ca="1" si="50"/>
        <v>0.72422093056560011</v>
      </c>
      <c r="IH17">
        <f t="shared" ca="1" si="50"/>
        <v>0.56304001819325267</v>
      </c>
      <c r="II17">
        <f t="shared" ca="1" si="50"/>
        <v>0.14493877919684128</v>
      </c>
      <c r="IJ17">
        <f t="shared" ca="1" si="50"/>
        <v>0.213408637989562</v>
      </c>
      <c r="IK17">
        <f t="shared" ca="1" si="50"/>
        <v>0.6533632249254494</v>
      </c>
      <c r="IL17">
        <f t="shared" ca="1" si="50"/>
        <v>0.56706393371099362</v>
      </c>
      <c r="IM17">
        <f t="shared" ca="1" si="50"/>
        <v>0.35663996949127164</v>
      </c>
      <c r="IN17">
        <f t="shared" ca="1" si="50"/>
        <v>0.87666464696423307</v>
      </c>
      <c r="IO17">
        <f t="shared" ca="1" si="50"/>
        <v>0.94431085113140967</v>
      </c>
      <c r="IP17">
        <f t="shared" ca="1" si="50"/>
        <v>0.28277424514041727</v>
      </c>
      <c r="IQ17">
        <f t="shared" ca="1" si="50"/>
        <v>0.38947187324744703</v>
      </c>
      <c r="IR17">
        <f t="shared" ca="1" si="50"/>
        <v>0.27644962162243447</v>
      </c>
      <c r="IS17">
        <f t="shared" ca="1" si="50"/>
        <v>0.46663152035106603</v>
      </c>
      <c r="IT17">
        <f t="shared" ca="1" si="50"/>
        <v>0.69936865262770642</v>
      </c>
      <c r="IU17">
        <f t="shared" ca="1" si="50"/>
        <v>0.87263053115773737</v>
      </c>
      <c r="IV17">
        <f t="shared" ca="1" si="50"/>
        <v>0.42647539114370614</v>
      </c>
      <c r="IW17">
        <f t="shared" ca="1" si="51"/>
        <v>0.75206867967824031</v>
      </c>
      <c r="IX17">
        <f t="shared" ca="1" si="51"/>
        <v>0.86866959292553003</v>
      </c>
      <c r="IY17">
        <f t="shared" ca="1" si="51"/>
        <v>0.66079743870390117</v>
      </c>
      <c r="IZ17">
        <f t="shared" ca="1" si="51"/>
        <v>0.31625541421417636</v>
      </c>
      <c r="JA17">
        <f t="shared" ca="1" si="51"/>
        <v>0.8310111243530659</v>
      </c>
      <c r="JB17">
        <f t="shared" ca="1" si="51"/>
        <v>0.28729740232415202</v>
      </c>
      <c r="JC17">
        <f t="shared" ca="1" si="51"/>
        <v>0.12843923708521288</v>
      </c>
      <c r="JD17">
        <f t="shared" ca="1" si="51"/>
        <v>0.43853464083286819</v>
      </c>
      <c r="JE17">
        <f t="shared" ca="1" si="51"/>
        <v>7.4080694365419753E-2</v>
      </c>
      <c r="JF17">
        <f t="shared" ca="1" si="51"/>
        <v>0.87599661203725976</v>
      </c>
      <c r="JG17">
        <f t="shared" ca="1" si="51"/>
        <v>0.90898823321888444</v>
      </c>
      <c r="JH17">
        <f t="shared" ca="1" si="51"/>
        <v>0.89670505442963988</v>
      </c>
      <c r="JI17">
        <f t="shared" ca="1" si="51"/>
        <v>0.52410613134123063</v>
      </c>
      <c r="JJ17">
        <f t="shared" ca="1" si="51"/>
        <v>0.4464791720684711</v>
      </c>
      <c r="JK17">
        <f t="shared" ca="1" si="51"/>
        <v>0.10159748715624251</v>
      </c>
      <c r="JL17">
        <f t="shared" ca="1" si="51"/>
        <v>0.64321580700005287</v>
      </c>
      <c r="JM17">
        <f t="shared" ca="1" si="52"/>
        <v>0.37263076655938365</v>
      </c>
      <c r="JN17">
        <f t="shared" ca="1" si="52"/>
        <v>0.35660516891248317</v>
      </c>
      <c r="JO17">
        <f t="shared" ca="1" si="52"/>
        <v>0.54524110446303353</v>
      </c>
      <c r="JP17">
        <f t="shared" ca="1" si="52"/>
        <v>0.2944478759554241</v>
      </c>
      <c r="JQ17">
        <f t="shared" ca="1" si="52"/>
        <v>0.77450264499408183</v>
      </c>
      <c r="JR17">
        <f t="shared" ca="1" si="52"/>
        <v>0.37244972240288121</v>
      </c>
      <c r="JS17">
        <f t="shared" ca="1" si="52"/>
        <v>0.63735308161233717</v>
      </c>
      <c r="JT17">
        <f t="shared" ca="1" si="52"/>
        <v>0.45687615646372204</v>
      </c>
      <c r="JU17">
        <f t="shared" ca="1" si="52"/>
        <v>5.3986417956244148E-2</v>
      </c>
      <c r="JV17">
        <f t="shared" ca="1" si="52"/>
        <v>0.66282282009903459</v>
      </c>
      <c r="JW17">
        <f t="shared" ca="1" si="52"/>
        <v>0.62227719485247746</v>
      </c>
      <c r="JX17">
        <f t="shared" ca="1" si="52"/>
        <v>0.48511334940485196</v>
      </c>
      <c r="JY17">
        <f t="shared" ca="1" si="52"/>
        <v>0.94375850618376933</v>
      </c>
      <c r="JZ17">
        <f t="shared" ca="1" si="52"/>
        <v>0.86448350943098506</v>
      </c>
      <c r="KA17">
        <f t="shared" ca="1" si="52"/>
        <v>0.66558948961461328</v>
      </c>
      <c r="KB17">
        <f t="shared" ca="1" si="52"/>
        <v>1.8955868581715163E-2</v>
      </c>
      <c r="KC17">
        <f t="shared" ca="1" si="53"/>
        <v>0.2904606620511293</v>
      </c>
      <c r="KD17">
        <f t="shared" ca="1" si="53"/>
        <v>0.2328946501631145</v>
      </c>
      <c r="KE17">
        <f t="shared" ca="1" si="53"/>
        <v>0.79262467355743627</v>
      </c>
      <c r="KF17">
        <f t="shared" ca="1" si="53"/>
        <v>0.143474567825843</v>
      </c>
      <c r="KG17">
        <f t="shared" ca="1" si="53"/>
        <v>0.81425524420556961</v>
      </c>
      <c r="KH17">
        <f t="shared" ca="1" si="53"/>
        <v>8.9388631956178743E-3</v>
      </c>
      <c r="KI17">
        <f t="shared" ca="1" si="53"/>
        <v>0.218502825795861</v>
      </c>
      <c r="KJ17">
        <f t="shared" ca="1" si="53"/>
        <v>0.15566350323909528</v>
      </c>
      <c r="KK17">
        <f t="shared" ca="1" si="53"/>
        <v>0.89901424759082893</v>
      </c>
      <c r="KL17">
        <f t="shared" ca="1" si="53"/>
        <v>0.24449776324809958</v>
      </c>
      <c r="KM17">
        <f t="shared" ca="1" si="53"/>
        <v>0.81897191501333855</v>
      </c>
      <c r="KN17">
        <f t="shared" ca="1" si="53"/>
        <v>0.45234878878225671</v>
      </c>
      <c r="KO17">
        <f t="shared" ca="1" si="53"/>
        <v>0.15515196916493934</v>
      </c>
      <c r="KP17">
        <f t="shared" ca="1" si="53"/>
        <v>0.67217456455652158</v>
      </c>
      <c r="KQ17">
        <f t="shared" ca="1" si="53"/>
        <v>0.49116316352610212</v>
      </c>
      <c r="KR17">
        <f t="shared" ca="1" si="53"/>
        <v>0.15900906114469848</v>
      </c>
      <c r="KS17">
        <f t="shared" ca="1" si="54"/>
        <v>0.20108004210059138</v>
      </c>
      <c r="KT17">
        <f t="shared" ca="1" si="54"/>
        <v>0.41276043995562139</v>
      </c>
      <c r="KU17">
        <f t="shared" ca="1" si="54"/>
        <v>0.15947248379277779</v>
      </c>
      <c r="KV17">
        <f t="shared" ca="1" si="54"/>
        <v>7.4435856799124456E-2</v>
      </c>
      <c r="KW17">
        <f t="shared" ca="1" si="54"/>
        <v>0.82130484516464741</v>
      </c>
      <c r="KX17">
        <f t="shared" ca="1" si="54"/>
        <v>0.95439603050128108</v>
      </c>
      <c r="KY17">
        <f t="shared" ca="1" si="54"/>
        <v>0.42575074386616218</v>
      </c>
      <c r="KZ17">
        <f t="shared" ca="1" si="54"/>
        <v>0.40462373830603526</v>
      </c>
      <c r="LA17">
        <f t="shared" ca="1" si="54"/>
        <v>0.52783322988155312</v>
      </c>
      <c r="LB17">
        <f t="shared" ca="1" si="54"/>
        <v>0.21679266578196066</v>
      </c>
      <c r="LC17">
        <f t="shared" ca="1" si="54"/>
        <v>0.25737602566316287</v>
      </c>
      <c r="LD17">
        <f t="shared" ca="1" si="54"/>
        <v>5.629328481078355E-2</v>
      </c>
      <c r="LE17">
        <f t="shared" ca="1" si="54"/>
        <v>0.43272178290107433</v>
      </c>
      <c r="LF17">
        <f t="shared" ca="1" si="54"/>
        <v>0.90927480658201998</v>
      </c>
      <c r="LG17">
        <f t="shared" ca="1" si="54"/>
        <v>0.62908261827639267</v>
      </c>
      <c r="LH17">
        <f t="shared" ca="1" si="54"/>
        <v>0.82766212842909848</v>
      </c>
      <c r="LI17">
        <f t="shared" ca="1" si="55"/>
        <v>0.96258942659147573</v>
      </c>
      <c r="LJ17">
        <f t="shared" ca="1" si="55"/>
        <v>0.72415705522872598</v>
      </c>
      <c r="LK17">
        <f t="shared" ca="1" si="55"/>
        <v>0.65794738152401278</v>
      </c>
      <c r="LL17">
        <f t="shared" ca="1" si="55"/>
        <v>0.37575672564973284</v>
      </c>
      <c r="LM17">
        <f t="shared" ca="1" si="55"/>
        <v>0.43158891105927255</v>
      </c>
      <c r="LN17">
        <f t="shared" ca="1" si="55"/>
        <v>0.88538362984577779</v>
      </c>
      <c r="LO17">
        <f t="shared" ca="1" si="55"/>
        <v>0.56363966229103646</v>
      </c>
      <c r="LP17">
        <f t="shared" ca="1" si="55"/>
        <v>4.5068636147462149E-2</v>
      </c>
      <c r="LQ17">
        <f t="shared" ca="1" si="55"/>
        <v>0.18316312355272113</v>
      </c>
      <c r="LR17">
        <f t="shared" ca="1" si="55"/>
        <v>6.4903169132975336E-2</v>
      </c>
      <c r="LS17">
        <f t="shared" ca="1" si="55"/>
        <v>0.28751113318523014</v>
      </c>
      <c r="LT17">
        <f t="shared" ca="1" si="55"/>
        <v>0.66221972627899717</v>
      </c>
      <c r="LU17">
        <f t="shared" ca="1" si="55"/>
        <v>0.64578101068998317</v>
      </c>
      <c r="LV17">
        <f t="shared" ca="1" si="55"/>
        <v>0.65100812359448967</v>
      </c>
      <c r="LW17">
        <f t="shared" ca="1" si="55"/>
        <v>0.39618390293968198</v>
      </c>
      <c r="LX17">
        <f t="shared" ca="1" si="55"/>
        <v>0.91526474061199203</v>
      </c>
      <c r="LY17">
        <f t="shared" ca="1" si="56"/>
        <v>5.7890562436951454E-2</v>
      </c>
      <c r="LZ17">
        <f t="shared" ca="1" si="56"/>
        <v>0.17704126566705558</v>
      </c>
      <c r="MA17">
        <f t="shared" ca="1" si="56"/>
        <v>5.2726505207767671E-2</v>
      </c>
      <c r="MB17">
        <f t="shared" ca="1" si="56"/>
        <v>6.1219759085807235E-2</v>
      </c>
      <c r="MC17">
        <f t="shared" ca="1" si="56"/>
        <v>0.38493798504464194</v>
      </c>
      <c r="MD17">
        <f t="shared" ca="1" si="56"/>
        <v>0.60409398317239926</v>
      </c>
      <c r="ME17">
        <f t="shared" ca="1" si="56"/>
        <v>0.66612392237139118</v>
      </c>
      <c r="MF17">
        <f t="shared" ca="1" si="56"/>
        <v>0.56936434576652772</v>
      </c>
      <c r="MG17">
        <f t="shared" ca="1" si="56"/>
        <v>0.14888664298695908</v>
      </c>
      <c r="MH17">
        <f t="shared" ca="1" si="56"/>
        <v>0.94057341752171164</v>
      </c>
      <c r="MI17">
        <f t="shared" ca="1" si="56"/>
        <v>9.7511394808231455E-2</v>
      </c>
      <c r="MJ17">
        <f t="shared" ca="1" si="56"/>
        <v>0.90098088721007541</v>
      </c>
      <c r="MK17">
        <f t="shared" ca="1" si="56"/>
        <v>0.58864873862789846</v>
      </c>
      <c r="ML17">
        <f t="shared" ca="1" si="56"/>
        <v>6.5639060813233008E-2</v>
      </c>
      <c r="MM17">
        <f t="shared" ca="1" si="56"/>
        <v>0.39030476763582045</v>
      </c>
      <c r="MN17">
        <f t="shared" ca="1" si="56"/>
        <v>0.28959881727446024</v>
      </c>
      <c r="MO17">
        <f t="shared" ca="1" si="57"/>
        <v>0.53457948570285807</v>
      </c>
      <c r="MP17">
        <f t="shared" ca="1" si="57"/>
        <v>0.8557220739993564</v>
      </c>
      <c r="MQ17">
        <f t="shared" ca="1" si="57"/>
        <v>0.24526624147575471</v>
      </c>
      <c r="MR17">
        <f t="shared" ca="1" si="57"/>
        <v>0.52525927939398009</v>
      </c>
      <c r="MS17">
        <f t="shared" ca="1" si="57"/>
        <v>0.84329503210116019</v>
      </c>
      <c r="MT17">
        <f t="shared" ca="1" si="57"/>
        <v>0.72922427325423744</v>
      </c>
      <c r="MU17">
        <f t="shared" ca="1" si="57"/>
        <v>3.4788043514605071E-2</v>
      </c>
      <c r="MV17">
        <f t="shared" ca="1" si="57"/>
        <v>0.55024987423426963</v>
      </c>
      <c r="MW17">
        <f t="shared" ca="1" si="57"/>
        <v>0.94240711042872316</v>
      </c>
      <c r="MX17">
        <f t="shared" ca="1" si="57"/>
        <v>0.95048907930744908</v>
      </c>
      <c r="MY17">
        <f t="shared" ca="1" si="57"/>
        <v>0.23449975450284033</v>
      </c>
      <c r="MZ17">
        <f t="shared" ca="1" si="57"/>
        <v>0.62702628911161917</v>
      </c>
      <c r="NA17">
        <f t="shared" ca="1" si="57"/>
        <v>0.95507842446130808</v>
      </c>
      <c r="NB17">
        <f t="shared" ca="1" si="57"/>
        <v>0.6726471331249777</v>
      </c>
      <c r="NC17">
        <f t="shared" ca="1" si="57"/>
        <v>0.72262881667418444</v>
      </c>
      <c r="ND17">
        <f t="shared" ca="1" si="57"/>
        <v>0.36016077333452778</v>
      </c>
      <c r="NE17">
        <f t="shared" ca="1" si="58"/>
        <v>5.5688426943412139E-4</v>
      </c>
      <c r="NF17">
        <f t="shared" ca="1" si="58"/>
        <v>0.23310659021372104</v>
      </c>
      <c r="NG17">
        <f t="shared" ca="1" si="58"/>
        <v>7.7065523534725733E-2</v>
      </c>
      <c r="NH17">
        <f t="shared" ca="1" si="58"/>
        <v>9.7586387228695948E-2</v>
      </c>
      <c r="NI17">
        <f t="shared" ca="1" si="58"/>
        <v>0.2911709831109317</v>
      </c>
      <c r="NJ17">
        <f t="shared" ca="1" si="58"/>
        <v>0.65055071771193784</v>
      </c>
      <c r="NK17">
        <f t="shared" ca="1" si="58"/>
        <v>0.41253520238431163</v>
      </c>
      <c r="NL17">
        <f t="shared" ca="1" si="58"/>
        <v>0.24909529074359849</v>
      </c>
      <c r="NM17">
        <f t="shared" ca="1" si="58"/>
        <v>0.60464290247356212</v>
      </c>
      <c r="NN17">
        <f t="shared" ca="1" si="58"/>
        <v>0.1536679321823049</v>
      </c>
      <c r="NO17">
        <f t="shared" ca="1" si="58"/>
        <v>0.76048791098889967</v>
      </c>
      <c r="NP17">
        <f t="shared" ca="1" si="58"/>
        <v>0.58265399311949617</v>
      </c>
      <c r="NQ17">
        <f t="shared" ca="1" si="58"/>
        <v>0.55087720365299897</v>
      </c>
      <c r="NR17">
        <f t="shared" ca="1" si="58"/>
        <v>0.194397555453931</v>
      </c>
      <c r="NS17">
        <f t="shared" ca="1" si="58"/>
        <v>0.64462305924592145</v>
      </c>
      <c r="NT17">
        <f t="shared" ca="1" si="58"/>
        <v>0.68265620744920597</v>
      </c>
      <c r="NU17">
        <f t="shared" ca="1" si="59"/>
        <v>0.3075440444477866</v>
      </c>
      <c r="NV17">
        <f t="shared" ca="1" si="59"/>
        <v>8.5929607303778188E-2</v>
      </c>
      <c r="NW17">
        <f t="shared" ca="1" si="59"/>
        <v>0.31104130266283025</v>
      </c>
      <c r="NX17">
        <f t="shared" ca="1" si="59"/>
        <v>0.67830689170534386</v>
      </c>
      <c r="NY17">
        <f t="shared" ca="1" si="59"/>
        <v>0.91229690620493598</v>
      </c>
      <c r="NZ17">
        <f t="shared" ca="1" si="59"/>
        <v>0.77410480461982367</v>
      </c>
      <c r="OA17">
        <f t="shared" ca="1" si="59"/>
        <v>0.44105753036665507</v>
      </c>
      <c r="OB17">
        <f t="shared" ca="1" si="59"/>
        <v>0.23413256933412296</v>
      </c>
      <c r="OC17">
        <f t="shared" ca="1" si="59"/>
        <v>0.51368384158837488</v>
      </c>
      <c r="OD17">
        <f t="shared" ca="1" si="59"/>
        <v>0.55230019366549632</v>
      </c>
      <c r="OE17">
        <f t="shared" ca="1" si="59"/>
        <v>0.15986266718107445</v>
      </c>
      <c r="OF17">
        <f t="shared" ca="1" si="59"/>
        <v>0.37337354626692909</v>
      </c>
      <c r="OG17">
        <f t="shared" ca="1" si="59"/>
        <v>0.58629475698360267</v>
      </c>
      <c r="OH17">
        <f t="shared" ca="1" si="59"/>
        <v>0.59692356508691935</v>
      </c>
      <c r="OI17">
        <f t="shared" ca="1" si="59"/>
        <v>0.85196354527880214</v>
      </c>
      <c r="OJ17">
        <f t="shared" ca="1" si="59"/>
        <v>0.85180470958784849</v>
      </c>
      <c r="OK17">
        <f t="shared" ca="1" si="60"/>
        <v>0.9571461149067908</v>
      </c>
      <c r="OL17">
        <f t="shared" ca="1" si="60"/>
        <v>0.70975586861863382</v>
      </c>
      <c r="OM17">
        <f t="shared" ca="1" si="60"/>
        <v>7.5486813954812715E-2</v>
      </c>
      <c r="ON17">
        <f t="shared" ca="1" si="60"/>
        <v>0.53072831652072994</v>
      </c>
      <c r="OO17">
        <f t="shared" ca="1" si="60"/>
        <v>0.97626521145846701</v>
      </c>
      <c r="OP17">
        <f t="shared" ca="1" si="60"/>
        <v>0.66624626093119077</v>
      </c>
      <c r="OQ17">
        <f t="shared" ca="1" si="60"/>
        <v>0.4891325926857587</v>
      </c>
      <c r="OR17">
        <f t="shared" ca="1" si="60"/>
        <v>0.63075770417607357</v>
      </c>
      <c r="OS17">
        <f t="shared" ca="1" si="60"/>
        <v>0.81509944922134014</v>
      </c>
      <c r="OT17">
        <f t="shared" ca="1" si="60"/>
        <v>0.87236785459020461</v>
      </c>
      <c r="OU17">
        <f t="shared" ca="1" si="60"/>
        <v>0.21808312446091016</v>
      </c>
      <c r="OV17">
        <f t="shared" ca="1" si="60"/>
        <v>7.4362464519873162E-2</v>
      </c>
      <c r="OW17">
        <f t="shared" ca="1" si="60"/>
        <v>0.21133979071744069</v>
      </c>
      <c r="OX17">
        <f t="shared" ca="1" si="60"/>
        <v>0.472713037478241</v>
      </c>
      <c r="OY17">
        <f t="shared" ca="1" si="60"/>
        <v>0.51903392750604438</v>
      </c>
      <c r="OZ17">
        <f t="shared" ca="1" si="60"/>
        <v>0.3617069035704138</v>
      </c>
      <c r="PA17">
        <f t="shared" ca="1" si="61"/>
        <v>8.8037498768358868E-2</v>
      </c>
      <c r="PB17">
        <f t="shared" ca="1" si="61"/>
        <v>0.17015008795263387</v>
      </c>
      <c r="PC17">
        <f t="shared" ca="1" si="61"/>
        <v>0.34599689885061602</v>
      </c>
      <c r="PD17">
        <f t="shared" ca="1" si="61"/>
        <v>0.35687515745386444</v>
      </c>
      <c r="PE17">
        <f t="shared" ca="1" si="61"/>
        <v>0.64918559880747362</v>
      </c>
      <c r="PF17">
        <f t="shared" ca="1" si="61"/>
        <v>7.7501171781599654E-2</v>
      </c>
      <c r="PG17">
        <f t="shared" ca="1" si="61"/>
        <v>4.4070616731662904E-2</v>
      </c>
      <c r="PH17">
        <f t="shared" ca="1" si="61"/>
        <v>0.16143276724632338</v>
      </c>
      <c r="PI17">
        <f t="shared" ca="1" si="61"/>
        <v>0.80458462403297404</v>
      </c>
      <c r="PJ17">
        <f t="shared" ca="1" si="61"/>
        <v>0.54982122738946337</v>
      </c>
      <c r="PK17">
        <f t="shared" ca="1" si="61"/>
        <v>0.34717096865398844</v>
      </c>
      <c r="PL17">
        <f t="shared" ca="1" si="61"/>
        <v>0.18029075788015381</v>
      </c>
      <c r="PM17">
        <f t="shared" ca="1" si="61"/>
        <v>0.17853123074511912</v>
      </c>
      <c r="PN17">
        <f t="shared" ca="1" si="61"/>
        <v>0.38399898190783899</v>
      </c>
      <c r="PO17">
        <f t="shared" ca="1" si="61"/>
        <v>0.75216730889161054</v>
      </c>
      <c r="PP17">
        <f t="shared" ca="1" si="61"/>
        <v>0.15276626882494926</v>
      </c>
      <c r="PQ17">
        <f t="shared" ca="1" si="62"/>
        <v>9.4805994609248434E-2</v>
      </c>
      <c r="PR17">
        <f t="shared" ca="1" si="62"/>
        <v>0.49752931713885329</v>
      </c>
      <c r="PS17">
        <f t="shared" ca="1" si="62"/>
        <v>0.24734658203776405</v>
      </c>
      <c r="PT17">
        <f t="shared" ca="1" si="62"/>
        <v>0.30794794439494799</v>
      </c>
      <c r="PU17">
        <f t="shared" ca="1" si="62"/>
        <v>0.98482081566203561</v>
      </c>
      <c r="PV17">
        <f t="shared" ca="1" si="62"/>
        <v>0.45717165474429777</v>
      </c>
      <c r="PW17">
        <f t="shared" ca="1" si="62"/>
        <v>0.86666173648182954</v>
      </c>
      <c r="PX17">
        <f t="shared" ca="1" si="62"/>
        <v>0.96110258904923407</v>
      </c>
      <c r="PY17">
        <f t="shared" ca="1" si="62"/>
        <v>0.87124153966355167</v>
      </c>
      <c r="PZ17">
        <f t="shared" ca="1" si="62"/>
        <v>0.57638345277196157</v>
      </c>
      <c r="QA17">
        <f t="shared" ca="1" si="62"/>
        <v>0.91646602773689378</v>
      </c>
      <c r="QB17">
        <f t="shared" ca="1" si="62"/>
        <v>0.67352828269432818</v>
      </c>
      <c r="QC17">
        <f t="shared" ca="1" si="62"/>
        <v>0.15223818533935729</v>
      </c>
      <c r="QD17">
        <f t="shared" ca="1" si="62"/>
        <v>0.89491555323884231</v>
      </c>
      <c r="QE17">
        <f t="shared" ca="1" si="62"/>
        <v>0.48204354052684439</v>
      </c>
      <c r="QF17">
        <f t="shared" ca="1" si="62"/>
        <v>0.27019498613594017</v>
      </c>
      <c r="QG17">
        <f t="shared" ca="1" si="63"/>
        <v>0.60557433491031076</v>
      </c>
      <c r="QH17">
        <f t="shared" ca="1" si="63"/>
        <v>0.95733797531529585</v>
      </c>
      <c r="QI17">
        <f t="shared" ca="1" si="63"/>
        <v>0.3873061656042418</v>
      </c>
      <c r="QJ17">
        <f t="shared" ca="1" si="63"/>
        <v>0.40759629788166363</v>
      </c>
      <c r="QK17">
        <f t="shared" ca="1" si="63"/>
        <v>0.66275689087118228</v>
      </c>
      <c r="QL17">
        <f t="shared" ca="1" si="63"/>
        <v>0.20045364980336844</v>
      </c>
      <c r="QM17">
        <f t="shared" ca="1" si="63"/>
        <v>0.46391472554586455</v>
      </c>
      <c r="QN17">
        <f t="shared" ca="1" si="63"/>
        <v>0.11011276578796969</v>
      </c>
      <c r="QO17">
        <f t="shared" ca="1" si="63"/>
        <v>0.42512530432922968</v>
      </c>
      <c r="QP17">
        <f t="shared" ca="1" si="63"/>
        <v>0.44648207076814783</v>
      </c>
      <c r="QQ17">
        <f t="shared" ca="1" si="63"/>
        <v>0.57333528292158342</v>
      </c>
      <c r="QR17">
        <f t="shared" ca="1" si="63"/>
        <v>0.57636033566519385</v>
      </c>
      <c r="QS17">
        <f t="shared" ca="1" si="63"/>
        <v>0.50145891146054511</v>
      </c>
      <c r="QT17">
        <f t="shared" ca="1" si="63"/>
        <v>0.3371128382431885</v>
      </c>
      <c r="QU17">
        <f t="shared" ca="1" si="63"/>
        <v>0.73628808674030566</v>
      </c>
      <c r="QV17">
        <f t="shared" ca="1" si="63"/>
        <v>9.7409094839633337E-2</v>
      </c>
      <c r="QW17">
        <f t="shared" ca="1" si="64"/>
        <v>0.65675504374597371</v>
      </c>
      <c r="QX17">
        <f t="shared" ca="1" si="64"/>
        <v>0.1492183736653766</v>
      </c>
      <c r="QY17">
        <f t="shared" ca="1" si="64"/>
        <v>0.1295185068555279</v>
      </c>
      <c r="QZ17">
        <f t="shared" ca="1" si="64"/>
        <v>0.57931888566430623</v>
      </c>
      <c r="RA17">
        <f t="shared" ca="1" si="64"/>
        <v>8.9981872398690044E-2</v>
      </c>
      <c r="RB17">
        <f t="shared" ca="1" si="64"/>
        <v>0.26861592354557129</v>
      </c>
      <c r="RC17">
        <f t="shared" ca="1" si="64"/>
        <v>0.72564931232648855</v>
      </c>
      <c r="RD17">
        <f t="shared" ca="1" si="64"/>
        <v>2.8610126584025841E-2</v>
      </c>
      <c r="RE17">
        <f t="shared" ca="1" si="64"/>
        <v>0.16016117449098322</v>
      </c>
      <c r="RF17">
        <f t="shared" ca="1" si="64"/>
        <v>0.31106274286751168</v>
      </c>
      <c r="RG17">
        <f t="shared" ca="1" si="64"/>
        <v>5.801147465249068E-2</v>
      </c>
      <c r="RH17">
        <f t="shared" ca="1" si="64"/>
        <v>0.8627606945603038</v>
      </c>
      <c r="RI17">
        <f t="shared" ca="1" si="64"/>
        <v>0.21167793176861194</v>
      </c>
      <c r="RJ17">
        <f t="shared" ca="1" si="64"/>
        <v>0.76304581625364121</v>
      </c>
      <c r="RK17">
        <f t="shared" ca="1" si="64"/>
        <v>0.13089766943994885</v>
      </c>
      <c r="RL17">
        <f t="shared" ca="1" si="64"/>
        <v>0.73962778091101133</v>
      </c>
      <c r="RM17">
        <f t="shared" ca="1" si="65"/>
        <v>0.81156914590641882</v>
      </c>
      <c r="RN17">
        <f t="shared" ca="1" si="65"/>
        <v>0.66285642782787135</v>
      </c>
      <c r="RO17">
        <f t="shared" ca="1" si="65"/>
        <v>0.98339395777424932</v>
      </c>
      <c r="RP17">
        <f t="shared" ca="1" si="65"/>
        <v>0.44265060113375831</v>
      </c>
      <c r="RQ17">
        <f t="shared" ca="1" si="65"/>
        <v>0.85193595007186973</v>
      </c>
      <c r="RR17">
        <f t="shared" ca="1" si="65"/>
        <v>0.97209397938541975</v>
      </c>
      <c r="RS17">
        <f t="shared" ca="1" si="65"/>
        <v>0.41173070042691495</v>
      </c>
      <c r="RT17">
        <f t="shared" ca="1" si="65"/>
        <v>0.19897415911159444</v>
      </c>
      <c r="RU17">
        <f t="shared" ca="1" si="65"/>
        <v>0.16138078071161854</v>
      </c>
      <c r="RV17">
        <f t="shared" ca="1" si="65"/>
        <v>0.62776499739850045</v>
      </c>
      <c r="RW17">
        <f t="shared" ca="1" si="65"/>
        <v>0.84105774727040816</v>
      </c>
      <c r="RX17">
        <f t="shared" ca="1" si="65"/>
        <v>0.81495810538703151</v>
      </c>
      <c r="RY17">
        <f t="shared" ca="1" si="65"/>
        <v>0.8813053040789709</v>
      </c>
      <c r="RZ17">
        <f t="shared" ca="1" si="65"/>
        <v>0.92080418431182109</v>
      </c>
      <c r="SA17">
        <f t="shared" ca="1" si="65"/>
        <v>0.25702479413793711</v>
      </c>
      <c r="SB17">
        <f t="shared" ca="1" si="65"/>
        <v>2.3813326513282829E-2</v>
      </c>
      <c r="SC17">
        <f t="shared" ca="1" si="66"/>
        <v>0.37354651679207085</v>
      </c>
      <c r="SD17">
        <f t="shared" ca="1" si="66"/>
        <v>0.64424610812099303</v>
      </c>
      <c r="SE17">
        <f t="shared" ca="1" si="66"/>
        <v>0.12041046604733197</v>
      </c>
      <c r="SF17">
        <f t="shared" ca="1" si="66"/>
        <v>0.71969081024842985</v>
      </c>
      <c r="SG17">
        <f t="shared" ca="1" si="66"/>
        <v>0.75816985799814418</v>
      </c>
      <c r="SH17">
        <f t="shared" ca="1" si="66"/>
        <v>0.36657038411617293</v>
      </c>
      <c r="SI17">
        <f t="shared" ca="1" si="66"/>
        <v>0.73058563069321392</v>
      </c>
      <c r="SJ17">
        <f t="shared" ca="1" si="66"/>
        <v>0.34812353761601755</v>
      </c>
      <c r="SK17">
        <f t="shared" ca="1" si="66"/>
        <v>0.56141240362554068</v>
      </c>
      <c r="SL17">
        <f t="shared" ca="1" si="66"/>
        <v>0.81742637122150852</v>
      </c>
      <c r="SM17">
        <f t="shared" ca="1" si="66"/>
        <v>0.71678717723341956</v>
      </c>
      <c r="SN17">
        <f t="shared" ca="1" si="66"/>
        <v>0.17716929903713019</v>
      </c>
      <c r="SO17">
        <f t="shared" ca="1" si="66"/>
        <v>0.73551139957710088</v>
      </c>
      <c r="SP17">
        <f t="shared" ca="1" si="66"/>
        <v>0.2890054235148235</v>
      </c>
      <c r="SQ17">
        <f t="shared" ca="1" si="66"/>
        <v>0.466899987772178</v>
      </c>
      <c r="SR17">
        <f t="shared" ca="1" si="66"/>
        <v>7.0784225804205958E-2</v>
      </c>
      <c r="SS17">
        <f t="shared" ca="1" si="67"/>
        <v>0.839013391269402</v>
      </c>
      <c r="ST17">
        <f t="shared" ca="1" si="67"/>
        <v>0.9839320590974473</v>
      </c>
      <c r="SU17">
        <f t="shared" ca="1" si="67"/>
        <v>0.72050987600317562</v>
      </c>
      <c r="SV17">
        <f t="shared" ca="1" si="67"/>
        <v>0.34881392674039313</v>
      </c>
      <c r="SW17">
        <f t="shared" ca="1" si="67"/>
        <v>0.52489076512052446</v>
      </c>
      <c r="SX17">
        <f t="shared" ca="1" si="67"/>
        <v>0.25424422077185826</v>
      </c>
      <c r="SY17">
        <f t="shared" ca="1" si="67"/>
        <v>0.69030506139273629</v>
      </c>
      <c r="SZ17">
        <f t="shared" ca="1" si="67"/>
        <v>6.3312847290389218E-2</v>
      </c>
      <c r="TA17">
        <f t="shared" ca="1" si="67"/>
        <v>0.2721635812212877</v>
      </c>
      <c r="TB17">
        <f t="shared" ca="1" si="67"/>
        <v>0.28474162386206281</v>
      </c>
      <c r="TC17">
        <f t="shared" ca="1" si="67"/>
        <v>0.16396559454480641</v>
      </c>
      <c r="TD17">
        <f t="shared" ca="1" si="67"/>
        <v>0.38066118628469847</v>
      </c>
      <c r="TE17">
        <f t="shared" ca="1" si="67"/>
        <v>0.76078141330619009</v>
      </c>
      <c r="TF17">
        <f t="shared" ca="1" si="67"/>
        <v>0.50779871658323272</v>
      </c>
      <c r="TG17">
        <f t="shared" ca="1" si="67"/>
        <v>2.13696638779729E-2</v>
      </c>
      <c r="TH17">
        <f t="shared" ca="1" si="67"/>
        <v>0.42221254417634924</v>
      </c>
      <c r="TI17">
        <f t="shared" ca="1" si="68"/>
        <v>0.91731581854939237</v>
      </c>
      <c r="TJ17">
        <f t="shared" ca="1" si="68"/>
        <v>0.36530310041967062</v>
      </c>
      <c r="TK17">
        <f t="shared" ca="1" si="68"/>
        <v>0.95740183062162143</v>
      </c>
      <c r="TL17">
        <f t="shared" ca="1" si="68"/>
        <v>0.92229312592173851</v>
      </c>
      <c r="TM17">
        <f t="shared" ca="1" si="68"/>
        <v>0.23514566338644416</v>
      </c>
      <c r="TN17">
        <f t="shared" ca="1" si="68"/>
        <v>0.80554285767531353</v>
      </c>
      <c r="TO17">
        <f t="shared" ca="1" si="68"/>
        <v>0.95622928938366181</v>
      </c>
      <c r="TP17">
        <f t="shared" ca="1" si="68"/>
        <v>0.38175283599426091</v>
      </c>
      <c r="TQ17">
        <f t="shared" ca="1" si="68"/>
        <v>5.4162352705753647E-2</v>
      </c>
      <c r="TR17">
        <f t="shared" ca="1" si="68"/>
        <v>0.20820983189724918</v>
      </c>
      <c r="TS17">
        <f t="shared" ca="1" si="68"/>
        <v>0.88805076879892664</v>
      </c>
      <c r="TT17">
        <f t="shared" ca="1" si="68"/>
        <v>0.59145885254225439</v>
      </c>
      <c r="TU17">
        <f t="shared" ca="1" si="68"/>
        <v>8.7537656037906753E-2</v>
      </c>
      <c r="TV17">
        <f t="shared" ca="1" si="68"/>
        <v>0.75985546699654727</v>
      </c>
      <c r="TW17">
        <f t="shared" ca="1" si="68"/>
        <v>0.81586942821947994</v>
      </c>
      <c r="TX17">
        <f t="shared" ca="1" si="68"/>
        <v>0.34834577066031114</v>
      </c>
      <c r="TY17">
        <f t="shared" ca="1" si="69"/>
        <v>0.85504758356294919</v>
      </c>
      <c r="TZ17">
        <f t="shared" ca="1" si="34"/>
        <v>0.28719130648873514</v>
      </c>
    </row>
    <row r="18" spans="1:546" x14ac:dyDescent="0.4">
      <c r="A18">
        <f t="shared" ref="A18:P24" ca="1" si="70">RAND()</f>
        <v>0.54408149646901682</v>
      </c>
      <c r="B18">
        <f t="shared" ca="1" si="70"/>
        <v>0.80864124275158844</v>
      </c>
      <c r="C18">
        <f t="shared" ca="1" si="70"/>
        <v>0.47174908424380724</v>
      </c>
      <c r="D18">
        <f t="shared" ca="1" si="70"/>
        <v>0.10242869240791475</v>
      </c>
      <c r="E18">
        <f t="shared" ca="1" si="70"/>
        <v>0.92112845223923445</v>
      </c>
      <c r="F18">
        <f t="shared" ca="1" si="70"/>
        <v>7.2102720107422802E-2</v>
      </c>
      <c r="G18">
        <f t="shared" ca="1" si="70"/>
        <v>0.11003488564860364</v>
      </c>
      <c r="H18">
        <f t="shared" ca="1" si="70"/>
        <v>1.0054260685284921E-3</v>
      </c>
      <c r="I18">
        <f t="shared" ca="1" si="70"/>
        <v>0.73291814273306122</v>
      </c>
      <c r="J18">
        <f t="shared" ca="1" si="70"/>
        <v>5.2036237078589842E-4</v>
      </c>
      <c r="K18">
        <f t="shared" ca="1" si="70"/>
        <v>0.23498955927771226</v>
      </c>
      <c r="L18">
        <f t="shared" ca="1" si="70"/>
        <v>0.36755149918403196</v>
      </c>
      <c r="M18">
        <f t="shared" ca="1" si="70"/>
        <v>0.42822232968443352</v>
      </c>
      <c r="N18">
        <f t="shared" ca="1" si="70"/>
        <v>0.26201337057454066</v>
      </c>
      <c r="O18">
        <f t="shared" ca="1" si="70"/>
        <v>0.32346933840455261</v>
      </c>
      <c r="P18">
        <f t="shared" ca="1" si="70"/>
        <v>0.9691794161012931</v>
      </c>
      <c r="Q18">
        <f t="shared" ca="1" si="36"/>
        <v>0.63030315728342445</v>
      </c>
      <c r="R18">
        <f t="shared" ca="1" si="36"/>
        <v>0.88591952463829637</v>
      </c>
      <c r="S18">
        <f t="shared" ca="1" si="36"/>
        <v>0.35936107883424628</v>
      </c>
      <c r="T18">
        <f t="shared" ca="1" si="36"/>
        <v>0.83231730742169807</v>
      </c>
      <c r="U18">
        <f t="shared" ca="1" si="36"/>
        <v>0.92702110101218305</v>
      </c>
      <c r="V18">
        <f t="shared" ca="1" si="36"/>
        <v>0.38158830190077464</v>
      </c>
      <c r="W18">
        <f t="shared" ca="1" si="36"/>
        <v>0.66168414564987332</v>
      </c>
      <c r="X18">
        <f t="shared" ca="1" si="36"/>
        <v>0.37565381552940502</v>
      </c>
      <c r="Y18">
        <f t="shared" ca="1" si="36"/>
        <v>0.48501963457382369</v>
      </c>
      <c r="Z18">
        <f t="shared" ca="1" si="36"/>
        <v>5.2910187221157479E-2</v>
      </c>
      <c r="AA18">
        <f t="shared" ca="1" si="36"/>
        <v>5.5022221660922743E-2</v>
      </c>
      <c r="AB18">
        <f t="shared" ca="1" si="36"/>
        <v>0.18721845145998139</v>
      </c>
      <c r="AC18">
        <f t="shared" ca="1" si="36"/>
        <v>2.8303598803537833E-2</v>
      </c>
      <c r="AD18">
        <f t="shared" ca="1" si="36"/>
        <v>0.7780615454185571</v>
      </c>
      <c r="AE18">
        <f t="shared" ca="1" si="36"/>
        <v>0.48403073650322459</v>
      </c>
      <c r="AF18">
        <f t="shared" ca="1" si="36"/>
        <v>0.13549628169493289</v>
      </c>
      <c r="AG18">
        <f t="shared" ca="1" si="37"/>
        <v>0.59855252720276453</v>
      </c>
      <c r="AH18">
        <f t="shared" ca="1" si="37"/>
        <v>0.43443012172712203</v>
      </c>
      <c r="AI18">
        <f t="shared" ca="1" si="37"/>
        <v>0.55656702483061538</v>
      </c>
      <c r="AJ18">
        <f t="shared" ca="1" si="37"/>
        <v>0.14610475390711064</v>
      </c>
      <c r="AK18">
        <f t="shared" ca="1" si="37"/>
        <v>0.41473214905859823</v>
      </c>
      <c r="AL18">
        <f t="shared" ca="1" si="37"/>
        <v>0.10984636470401565</v>
      </c>
      <c r="AM18">
        <f t="shared" ca="1" si="37"/>
        <v>0.9896435079036322</v>
      </c>
      <c r="AN18">
        <f t="shared" ca="1" si="37"/>
        <v>0.9762459964616359</v>
      </c>
      <c r="AO18">
        <f t="shared" ca="1" si="37"/>
        <v>0.94263439630370738</v>
      </c>
      <c r="AP18">
        <f t="shared" ca="1" si="37"/>
        <v>0.13803484024977963</v>
      </c>
      <c r="AQ18">
        <f t="shared" ca="1" si="37"/>
        <v>8.9206179705235922E-2</v>
      </c>
      <c r="AR18">
        <f t="shared" ca="1" si="37"/>
        <v>0.79512978814857682</v>
      </c>
      <c r="AS18">
        <f t="shared" ca="1" si="37"/>
        <v>0.46722827579158444</v>
      </c>
      <c r="AT18">
        <f t="shared" ca="1" si="37"/>
        <v>0.65062850584838439</v>
      </c>
      <c r="AU18">
        <f t="shared" ca="1" si="37"/>
        <v>0.31405672846628341</v>
      </c>
      <c r="AV18">
        <f t="shared" ca="1" si="37"/>
        <v>0.85816947320073755</v>
      </c>
      <c r="AW18">
        <f t="shared" ca="1" si="38"/>
        <v>0.78134022443086626</v>
      </c>
      <c r="AX18">
        <f t="shared" ca="1" si="38"/>
        <v>0.27142957897412834</v>
      </c>
      <c r="AY18">
        <f t="shared" ca="1" si="38"/>
        <v>7.7713421661065984E-2</v>
      </c>
      <c r="AZ18">
        <f t="shared" ca="1" si="38"/>
        <v>0.64572218415639926</v>
      </c>
      <c r="BA18">
        <f t="shared" ca="1" si="38"/>
        <v>5.9336772393190351E-2</v>
      </c>
      <c r="BB18">
        <f t="shared" ca="1" si="38"/>
        <v>0.66186773546102251</v>
      </c>
      <c r="BC18">
        <f t="shared" ca="1" si="38"/>
        <v>0.54993895462627185</v>
      </c>
      <c r="BD18">
        <f t="shared" ca="1" si="38"/>
        <v>8.2924783172332206E-2</v>
      </c>
      <c r="BE18">
        <f t="shared" ca="1" si="38"/>
        <v>0.81619067238081644</v>
      </c>
      <c r="BF18">
        <f t="shared" ca="1" si="38"/>
        <v>0.75875545529786947</v>
      </c>
      <c r="BG18">
        <f t="shared" ca="1" si="38"/>
        <v>0.87864126278403876</v>
      </c>
      <c r="BH18">
        <f t="shared" ca="1" si="38"/>
        <v>0.71991014444286772</v>
      </c>
      <c r="BI18">
        <f t="shared" ca="1" si="38"/>
        <v>0.28068807576680255</v>
      </c>
      <c r="BJ18">
        <f t="shared" ca="1" si="38"/>
        <v>0.1489934653999998</v>
      </c>
      <c r="BK18">
        <f t="shared" ca="1" si="38"/>
        <v>0.42788309435607808</v>
      </c>
      <c r="BL18">
        <f t="shared" ca="1" si="38"/>
        <v>0.17400052524235732</v>
      </c>
      <c r="BM18">
        <f t="shared" ca="1" si="39"/>
        <v>5.0117321339766652E-2</v>
      </c>
      <c r="BN18">
        <f t="shared" ca="1" si="39"/>
        <v>0.96788742441632747</v>
      </c>
      <c r="BO18">
        <f t="shared" ca="1" si="39"/>
        <v>2.670721026548839E-2</v>
      </c>
      <c r="BP18">
        <f t="shared" ca="1" si="39"/>
        <v>6.0987491997062215E-2</v>
      </c>
      <c r="BQ18">
        <f t="shared" ca="1" si="39"/>
        <v>0.7876523871996759</v>
      </c>
      <c r="BR18">
        <f t="shared" ca="1" si="39"/>
        <v>0.97844657855704131</v>
      </c>
      <c r="BS18">
        <f t="shared" ca="1" si="39"/>
        <v>0.25007507510629401</v>
      </c>
      <c r="BT18">
        <f t="shared" ca="1" si="39"/>
        <v>3.5382387680092497E-2</v>
      </c>
      <c r="BU18">
        <f t="shared" ca="1" si="39"/>
        <v>6.8635124511649548E-2</v>
      </c>
      <c r="BV18">
        <f t="shared" ca="1" si="39"/>
        <v>0.36999645387879232</v>
      </c>
      <c r="BW18">
        <f t="shared" ca="1" si="39"/>
        <v>3.9243475989175769E-2</v>
      </c>
      <c r="BX18">
        <f t="shared" ca="1" si="39"/>
        <v>0.15816991469218145</v>
      </c>
      <c r="BY18">
        <f t="shared" ca="1" si="39"/>
        <v>0.25658157776222712</v>
      </c>
      <c r="BZ18">
        <f t="shared" ca="1" si="39"/>
        <v>0.12586651346785738</v>
      </c>
      <c r="CA18">
        <f t="shared" ca="1" si="39"/>
        <v>0.30008019860958057</v>
      </c>
      <c r="CB18">
        <f t="shared" ca="1" si="39"/>
        <v>0.36871351008034658</v>
      </c>
      <c r="CC18">
        <f t="shared" ca="1" si="40"/>
        <v>0.5889653889699118</v>
      </c>
      <c r="CD18">
        <f t="shared" ca="1" si="40"/>
        <v>0.92498660978570557</v>
      </c>
      <c r="CE18">
        <f t="shared" ca="1" si="40"/>
        <v>0.91411053780484808</v>
      </c>
      <c r="CF18">
        <f t="shared" ca="1" si="40"/>
        <v>0.48990492477723091</v>
      </c>
      <c r="CG18">
        <f t="shared" ca="1" si="40"/>
        <v>0.25198708245201595</v>
      </c>
      <c r="CH18">
        <f t="shared" ca="1" si="40"/>
        <v>0.20532910705444896</v>
      </c>
      <c r="CI18">
        <f t="shared" ca="1" si="40"/>
        <v>0.6461346309360898</v>
      </c>
      <c r="CJ18">
        <f t="shared" ca="1" si="40"/>
        <v>0.58617891150107571</v>
      </c>
      <c r="CK18">
        <f t="shared" ca="1" si="40"/>
        <v>0.24068166262162849</v>
      </c>
      <c r="CL18">
        <f t="shared" ca="1" si="40"/>
        <v>0.79788240966031054</v>
      </c>
      <c r="CM18">
        <f t="shared" ca="1" si="40"/>
        <v>0.97710439529032034</v>
      </c>
      <c r="CN18">
        <f t="shared" ca="1" si="40"/>
        <v>0.81377690406623737</v>
      </c>
      <c r="CO18">
        <f t="shared" ca="1" si="40"/>
        <v>0.51576736548920765</v>
      </c>
      <c r="CP18">
        <f t="shared" ca="1" si="40"/>
        <v>0.92111969733502752</v>
      </c>
      <c r="CQ18">
        <f t="shared" ca="1" si="40"/>
        <v>0.98100850136757989</v>
      </c>
      <c r="CR18">
        <f t="shared" ca="1" si="40"/>
        <v>0.13822740460312488</v>
      </c>
      <c r="CS18">
        <f t="shared" ca="1" si="41"/>
        <v>0.15387391126501826</v>
      </c>
      <c r="CT18">
        <f t="shared" ca="1" si="41"/>
        <v>0.60377565224182417</v>
      </c>
      <c r="CU18">
        <f t="shared" ca="1" si="41"/>
        <v>0.85477243397813951</v>
      </c>
      <c r="CV18">
        <f t="shared" ca="1" si="41"/>
        <v>0.93364431498101641</v>
      </c>
      <c r="CW18">
        <f t="shared" ca="1" si="41"/>
        <v>0.86513422011785734</v>
      </c>
      <c r="CX18">
        <f t="shared" ca="1" si="41"/>
        <v>0.86573714870871465</v>
      </c>
      <c r="CY18">
        <f t="shared" ca="1" si="41"/>
        <v>9.2965825685463743E-3</v>
      </c>
      <c r="CZ18">
        <f t="shared" ca="1" si="41"/>
        <v>0.55818697779039073</v>
      </c>
      <c r="DA18">
        <f t="shared" ca="1" si="41"/>
        <v>0.8054385002241059</v>
      </c>
      <c r="DB18">
        <f t="shared" ca="1" si="41"/>
        <v>0.94275982155163529</v>
      </c>
      <c r="DC18">
        <f t="shared" ca="1" si="41"/>
        <v>0.63953831499152181</v>
      </c>
      <c r="DD18">
        <f t="shared" ca="1" si="41"/>
        <v>0.19392930745237191</v>
      </c>
      <c r="DE18">
        <f t="shared" ca="1" si="41"/>
        <v>0.10551317296113616</v>
      </c>
      <c r="DF18">
        <f t="shared" ca="1" si="41"/>
        <v>0.78381230788305356</v>
      </c>
      <c r="DG18">
        <f t="shared" ca="1" si="41"/>
        <v>6.6805931354438908E-2</v>
      </c>
      <c r="DH18">
        <f t="shared" ca="1" si="41"/>
        <v>0.76594906525916062</v>
      </c>
      <c r="DI18">
        <f t="shared" ca="1" si="42"/>
        <v>0.46814279984979901</v>
      </c>
      <c r="DJ18">
        <f t="shared" ca="1" si="42"/>
        <v>0.61220056940604772</v>
      </c>
      <c r="DK18">
        <f t="shared" ca="1" si="42"/>
        <v>0.27919278149624682</v>
      </c>
      <c r="DL18">
        <f t="shared" ca="1" si="42"/>
        <v>0.51803147897720203</v>
      </c>
      <c r="DM18">
        <f t="shared" ca="1" si="42"/>
        <v>0.3442455399049722</v>
      </c>
      <c r="DN18">
        <f t="shared" ca="1" si="42"/>
        <v>0.21048866133180966</v>
      </c>
      <c r="DO18">
        <f t="shared" ca="1" si="42"/>
        <v>0.41702354540804576</v>
      </c>
      <c r="DP18">
        <f t="shared" ca="1" si="42"/>
        <v>0.68522044620212175</v>
      </c>
      <c r="DQ18">
        <f t="shared" ca="1" si="42"/>
        <v>0.74857065358088481</v>
      </c>
      <c r="DR18">
        <f t="shared" ca="1" si="42"/>
        <v>4.6681723001466002E-3</v>
      </c>
      <c r="DS18">
        <f t="shared" ca="1" si="42"/>
        <v>0.69958331057654821</v>
      </c>
      <c r="DT18">
        <f t="shared" ca="1" si="42"/>
        <v>0.963403189693956</v>
      </c>
      <c r="DU18">
        <f t="shared" ca="1" si="42"/>
        <v>0.71306402948786085</v>
      </c>
      <c r="DV18">
        <f t="shared" ca="1" si="42"/>
        <v>0.82883228524183072</v>
      </c>
      <c r="DW18">
        <f t="shared" ca="1" si="42"/>
        <v>0.4295350617534639</v>
      </c>
      <c r="DX18">
        <f t="shared" ca="1" si="42"/>
        <v>0.38881367350211404</v>
      </c>
      <c r="DY18">
        <f t="shared" ca="1" si="43"/>
        <v>0.79232659448620735</v>
      </c>
      <c r="DZ18">
        <f t="shared" ca="1" si="43"/>
        <v>1.9896014939711493E-2</v>
      </c>
      <c r="EA18">
        <f t="shared" ca="1" si="43"/>
        <v>7.2102099025793009E-2</v>
      </c>
      <c r="EB18">
        <f t="shared" ca="1" si="43"/>
        <v>0.92951282608001595</v>
      </c>
      <c r="EC18">
        <f t="shared" ca="1" si="43"/>
        <v>9.1508869362808887E-2</v>
      </c>
      <c r="ED18">
        <f t="shared" ca="1" si="43"/>
        <v>0.87506999579611333</v>
      </c>
      <c r="EE18">
        <f t="shared" ca="1" si="43"/>
        <v>0.64566837526620813</v>
      </c>
      <c r="EF18">
        <f t="shared" ca="1" si="43"/>
        <v>0.76942315621915869</v>
      </c>
      <c r="EG18">
        <f t="shared" ca="1" si="43"/>
        <v>0.28664863893890413</v>
      </c>
      <c r="EH18">
        <f t="shared" ca="1" si="43"/>
        <v>5.0592581468650533E-2</v>
      </c>
      <c r="EI18">
        <f t="shared" ca="1" si="43"/>
        <v>0.60512210911617703</v>
      </c>
      <c r="EJ18">
        <f t="shared" ca="1" si="43"/>
        <v>0.97587766167985246</v>
      </c>
      <c r="EK18">
        <f t="shared" ca="1" si="43"/>
        <v>0.58870940265229543</v>
      </c>
      <c r="EL18">
        <f t="shared" ca="1" si="43"/>
        <v>0.88611211433439596</v>
      </c>
      <c r="EM18">
        <f t="shared" ca="1" si="43"/>
        <v>0.81825566227102353</v>
      </c>
      <c r="EN18">
        <f t="shared" ca="1" si="43"/>
        <v>0.97268560467138021</v>
      </c>
      <c r="EO18">
        <f t="shared" ca="1" si="44"/>
        <v>0.87238894458183691</v>
      </c>
      <c r="EP18">
        <f t="shared" ca="1" si="44"/>
        <v>2.5332490003498798E-2</v>
      </c>
      <c r="EQ18">
        <f t="shared" ca="1" si="44"/>
        <v>0.87637636881623782</v>
      </c>
      <c r="ER18">
        <f t="shared" ca="1" si="44"/>
        <v>0.47725967647480994</v>
      </c>
      <c r="ES18">
        <f t="shared" ca="1" si="44"/>
        <v>0.20024728461292773</v>
      </c>
      <c r="ET18">
        <f t="shared" ca="1" si="44"/>
        <v>0.55963142268952493</v>
      </c>
      <c r="EU18">
        <f t="shared" ca="1" si="44"/>
        <v>0.68040077996587267</v>
      </c>
      <c r="EV18">
        <f t="shared" ca="1" si="44"/>
        <v>0.51513890051807376</v>
      </c>
      <c r="EW18">
        <f t="shared" ca="1" si="44"/>
        <v>0.34702634201495031</v>
      </c>
      <c r="EX18">
        <f t="shared" ca="1" si="44"/>
        <v>0.19611656644774755</v>
      </c>
      <c r="EY18">
        <f t="shared" ca="1" si="44"/>
        <v>0.24387963440819682</v>
      </c>
      <c r="EZ18">
        <f t="shared" ca="1" si="44"/>
        <v>0.67857862091372845</v>
      </c>
      <c r="FA18">
        <f t="shared" ca="1" si="44"/>
        <v>1.694248535259868E-2</v>
      </c>
      <c r="FB18">
        <f t="shared" ca="1" si="44"/>
        <v>0.89360883208424469</v>
      </c>
      <c r="FC18">
        <f t="shared" ca="1" si="44"/>
        <v>0.92008801599307266</v>
      </c>
      <c r="FD18">
        <f t="shared" ca="1" si="44"/>
        <v>0.89646605500585363</v>
      </c>
      <c r="FE18">
        <f t="shared" ca="1" si="45"/>
        <v>0.46639145040169139</v>
      </c>
      <c r="FF18">
        <f t="shared" ca="1" si="45"/>
        <v>0.88756183130364319</v>
      </c>
      <c r="FG18">
        <f t="shared" ca="1" si="45"/>
        <v>0.95914010827712937</v>
      </c>
      <c r="FH18">
        <f t="shared" ca="1" si="45"/>
        <v>0.80045529984942609</v>
      </c>
      <c r="FI18">
        <f t="shared" ca="1" si="45"/>
        <v>0.39280863993197979</v>
      </c>
      <c r="FJ18">
        <f t="shared" ca="1" si="45"/>
        <v>0.68238331021983245</v>
      </c>
      <c r="FK18">
        <f t="shared" ca="1" si="45"/>
        <v>0.8907457529839522</v>
      </c>
      <c r="FL18">
        <f t="shared" ca="1" si="45"/>
        <v>0.80948603404738684</v>
      </c>
      <c r="FM18">
        <f t="shared" ca="1" si="45"/>
        <v>0.48774710010622391</v>
      </c>
      <c r="FN18">
        <f t="shared" ca="1" si="45"/>
        <v>0.49587612132372672</v>
      </c>
      <c r="FO18">
        <f t="shared" ca="1" si="45"/>
        <v>0.12272058700051558</v>
      </c>
      <c r="FP18">
        <f t="shared" ca="1" si="45"/>
        <v>0.56028880066567111</v>
      </c>
      <c r="FQ18">
        <f t="shared" ca="1" si="45"/>
        <v>0.86698553195543326</v>
      </c>
      <c r="FR18">
        <f t="shared" ca="1" si="45"/>
        <v>0.41302442651501026</v>
      </c>
      <c r="FS18">
        <f t="shared" ca="1" si="45"/>
        <v>0.37364029293320622</v>
      </c>
      <c r="FT18">
        <f t="shared" ca="1" si="45"/>
        <v>0.75230349851480371</v>
      </c>
      <c r="FU18">
        <f t="shared" ca="1" si="46"/>
        <v>0.25487074304028101</v>
      </c>
      <c r="FV18">
        <f t="shared" ca="1" si="46"/>
        <v>0.26794641288316889</v>
      </c>
      <c r="FW18">
        <f t="shared" ca="1" si="46"/>
        <v>0.40480797229756338</v>
      </c>
      <c r="FX18">
        <f t="shared" ca="1" si="46"/>
        <v>0.63425393967055044</v>
      </c>
      <c r="FY18">
        <f t="shared" ca="1" si="46"/>
        <v>0.79693503549099109</v>
      </c>
      <c r="FZ18">
        <f t="shared" ca="1" si="46"/>
        <v>0.79560833985297963</v>
      </c>
      <c r="GA18">
        <f t="shared" ca="1" si="46"/>
        <v>0.89250181085289526</v>
      </c>
      <c r="GB18">
        <f t="shared" ca="1" si="46"/>
        <v>0.95686942111964401</v>
      </c>
      <c r="GC18">
        <f t="shared" ca="1" si="46"/>
        <v>0.5327501330991764</v>
      </c>
      <c r="GD18">
        <f t="shared" ca="1" si="46"/>
        <v>0.87379933994987935</v>
      </c>
      <c r="GE18">
        <f t="shared" ca="1" si="46"/>
        <v>0.44209545165281527</v>
      </c>
      <c r="GF18">
        <f t="shared" ca="1" si="46"/>
        <v>0.5718930740472572</v>
      </c>
      <c r="GG18">
        <f t="shared" ca="1" si="46"/>
        <v>0.83177649238228579</v>
      </c>
      <c r="GH18">
        <f t="shared" ca="1" si="46"/>
        <v>0.57042130111540434</v>
      </c>
      <c r="GI18">
        <f t="shared" ca="1" si="46"/>
        <v>0.36844135785623966</v>
      </c>
      <c r="GJ18">
        <f t="shared" ca="1" si="46"/>
        <v>4.5220881206507357E-2</v>
      </c>
      <c r="GK18">
        <f t="shared" ca="1" si="47"/>
        <v>0.57066535867755663</v>
      </c>
      <c r="GL18">
        <f t="shared" ca="1" si="47"/>
        <v>0.39768215092901493</v>
      </c>
      <c r="GM18">
        <f t="shared" ca="1" si="47"/>
        <v>0.61061661265345835</v>
      </c>
      <c r="GN18">
        <f t="shared" ca="1" si="47"/>
        <v>0.40664055718832348</v>
      </c>
      <c r="GO18">
        <f t="shared" ca="1" si="47"/>
        <v>0.7649422352844093</v>
      </c>
      <c r="GP18">
        <f t="shared" ca="1" si="47"/>
        <v>0.27540232346770765</v>
      </c>
      <c r="GQ18">
        <f t="shared" ca="1" si="47"/>
        <v>0.49025865748925701</v>
      </c>
      <c r="GR18">
        <f t="shared" ca="1" si="47"/>
        <v>0.51391731670223673</v>
      </c>
      <c r="GS18">
        <f t="shared" ca="1" si="47"/>
        <v>0.74541942713877396</v>
      </c>
      <c r="GT18">
        <f t="shared" ca="1" si="47"/>
        <v>0.5037219087549486</v>
      </c>
      <c r="GU18">
        <f t="shared" ca="1" si="47"/>
        <v>0.17096448729876768</v>
      </c>
      <c r="GV18">
        <f t="shared" ca="1" si="47"/>
        <v>0.98937564745729834</v>
      </c>
      <c r="GW18">
        <f t="shared" ca="1" si="47"/>
        <v>0.19372263478897633</v>
      </c>
      <c r="GX18">
        <f t="shared" ca="1" si="47"/>
        <v>0.25571451347743945</v>
      </c>
      <c r="GY18">
        <f t="shared" ca="1" si="47"/>
        <v>0.48594279385275574</v>
      </c>
      <c r="GZ18">
        <f t="shared" ca="1" si="47"/>
        <v>0.1527066797176253</v>
      </c>
      <c r="HA18">
        <f t="shared" ca="1" si="48"/>
        <v>5.9328437118734367E-2</v>
      </c>
      <c r="HB18">
        <f t="shared" ca="1" si="48"/>
        <v>0.69269760444094908</v>
      </c>
      <c r="HC18">
        <f t="shared" ca="1" si="48"/>
        <v>0.20433991484795933</v>
      </c>
      <c r="HD18">
        <f t="shared" ca="1" si="48"/>
        <v>0.90777852373744894</v>
      </c>
      <c r="HE18">
        <f t="shared" ca="1" si="48"/>
        <v>0.7123741759357014</v>
      </c>
      <c r="HF18">
        <f t="shared" ca="1" si="48"/>
        <v>0.92265990933470143</v>
      </c>
      <c r="HG18">
        <f t="shared" ca="1" si="48"/>
        <v>0.29807539794544868</v>
      </c>
      <c r="HH18">
        <f t="shared" ca="1" si="48"/>
        <v>0.46914063310471021</v>
      </c>
      <c r="HI18">
        <f t="shared" ca="1" si="48"/>
        <v>0.75548887084218985</v>
      </c>
      <c r="HJ18">
        <f t="shared" ca="1" si="48"/>
        <v>0.2443035290009985</v>
      </c>
      <c r="HK18">
        <f t="shared" ca="1" si="48"/>
        <v>0.99103587048378605</v>
      </c>
      <c r="HL18">
        <f t="shared" ca="1" si="48"/>
        <v>0.73863291044132429</v>
      </c>
      <c r="HM18">
        <f t="shared" ca="1" si="48"/>
        <v>0.32984561203701046</v>
      </c>
      <c r="HN18">
        <f t="shared" ca="1" si="48"/>
        <v>0.25286408541496541</v>
      </c>
      <c r="HO18">
        <f t="shared" ca="1" si="48"/>
        <v>4.4034063076562657E-2</v>
      </c>
      <c r="HP18">
        <f t="shared" ca="1" si="48"/>
        <v>0.15385505142959488</v>
      </c>
      <c r="HQ18">
        <f t="shared" ca="1" si="49"/>
        <v>5.215745432425456E-2</v>
      </c>
      <c r="HR18">
        <f t="shared" ca="1" si="49"/>
        <v>0.60321358664934688</v>
      </c>
      <c r="HS18">
        <f t="shared" ca="1" si="49"/>
        <v>0.37900642518121896</v>
      </c>
      <c r="HT18">
        <f t="shared" ca="1" si="49"/>
        <v>0.31182771738517556</v>
      </c>
      <c r="HU18">
        <f t="shared" ca="1" si="49"/>
        <v>0.97854629389782211</v>
      </c>
      <c r="HV18">
        <f t="shared" ca="1" si="49"/>
        <v>0.40448009280976316</v>
      </c>
      <c r="HW18">
        <f t="shared" ca="1" si="49"/>
        <v>0.97258246065353138</v>
      </c>
      <c r="HX18">
        <f t="shared" ca="1" si="49"/>
        <v>0.69317630012337028</v>
      </c>
      <c r="HY18">
        <f t="shared" ca="1" si="49"/>
        <v>0.77260397294436212</v>
      </c>
      <c r="HZ18">
        <f t="shared" ca="1" si="49"/>
        <v>0.41339930069003594</v>
      </c>
      <c r="IA18">
        <f t="shared" ca="1" si="49"/>
        <v>0.70684962958696651</v>
      </c>
      <c r="IB18">
        <f t="shared" ca="1" si="49"/>
        <v>0.66562967630641623</v>
      </c>
      <c r="IC18">
        <f t="shared" ca="1" si="49"/>
        <v>0.98320010007897729</v>
      </c>
      <c r="ID18">
        <f t="shared" ca="1" si="49"/>
        <v>0.79439415839437799</v>
      </c>
      <c r="IE18">
        <f t="shared" ca="1" si="49"/>
        <v>0.10491838900637607</v>
      </c>
      <c r="IF18">
        <f t="shared" ca="1" si="49"/>
        <v>0.26425870069694601</v>
      </c>
      <c r="IG18">
        <f t="shared" ca="1" si="50"/>
        <v>0.33915947723820827</v>
      </c>
      <c r="IH18">
        <f t="shared" ca="1" si="50"/>
        <v>9.5454097322923537E-2</v>
      </c>
      <c r="II18">
        <f t="shared" ca="1" si="50"/>
        <v>0.39393957899137166</v>
      </c>
      <c r="IJ18">
        <f t="shared" ca="1" si="50"/>
        <v>0.27049563985807779</v>
      </c>
      <c r="IK18">
        <f t="shared" ca="1" si="50"/>
        <v>0.76104964811592613</v>
      </c>
      <c r="IL18">
        <f t="shared" ca="1" si="50"/>
        <v>9.4116042923898191E-2</v>
      </c>
      <c r="IM18">
        <f t="shared" ca="1" si="50"/>
        <v>9.4361298055073539E-2</v>
      </c>
      <c r="IN18">
        <f t="shared" ca="1" si="50"/>
        <v>0.93175207607635557</v>
      </c>
      <c r="IO18">
        <f t="shared" ca="1" si="50"/>
        <v>0.55677168514232322</v>
      </c>
      <c r="IP18">
        <f t="shared" ca="1" si="50"/>
        <v>0.13128019974881644</v>
      </c>
      <c r="IQ18">
        <f t="shared" ca="1" si="50"/>
        <v>0.46918672378539872</v>
      </c>
      <c r="IR18">
        <f t="shared" ca="1" si="50"/>
        <v>0.91979320695017253</v>
      </c>
      <c r="IS18">
        <f t="shared" ca="1" si="50"/>
        <v>0.84890670209763708</v>
      </c>
      <c r="IT18">
        <f t="shared" ca="1" si="50"/>
        <v>0.17978151109388529</v>
      </c>
      <c r="IU18">
        <f t="shared" ca="1" si="50"/>
        <v>0.97681052309992</v>
      </c>
      <c r="IV18">
        <f t="shared" ca="1" si="50"/>
        <v>0.67565720509948524</v>
      </c>
      <c r="IW18">
        <f t="shared" ca="1" si="51"/>
        <v>0.59758387258335244</v>
      </c>
      <c r="IX18">
        <f t="shared" ca="1" si="51"/>
        <v>0.81084460972791095</v>
      </c>
      <c r="IY18">
        <f t="shared" ca="1" si="51"/>
        <v>0.38498042238782104</v>
      </c>
      <c r="IZ18">
        <f t="shared" ca="1" si="51"/>
        <v>0.68542604198525692</v>
      </c>
      <c r="JA18">
        <f t="shared" ca="1" si="51"/>
        <v>0.10027607150386297</v>
      </c>
      <c r="JB18">
        <f t="shared" ca="1" si="51"/>
        <v>0.70981991400870892</v>
      </c>
      <c r="JC18">
        <f t="shared" ca="1" si="51"/>
        <v>0.25026669809474467</v>
      </c>
      <c r="JD18">
        <f t="shared" ca="1" si="51"/>
        <v>3.8073088499212093E-2</v>
      </c>
      <c r="JE18">
        <f t="shared" ca="1" si="51"/>
        <v>0.23577216797417511</v>
      </c>
      <c r="JF18">
        <f t="shared" ca="1" si="51"/>
        <v>0.33444575614282124</v>
      </c>
      <c r="JG18">
        <f t="shared" ca="1" si="51"/>
        <v>3.3026559528658406E-2</v>
      </c>
      <c r="JH18">
        <f t="shared" ca="1" si="51"/>
        <v>0.19781409232282587</v>
      </c>
      <c r="JI18">
        <f t="shared" ca="1" si="51"/>
        <v>0.10148164153542005</v>
      </c>
      <c r="JJ18">
        <f t="shared" ca="1" si="51"/>
        <v>0.77037862290687475</v>
      </c>
      <c r="JK18">
        <f t="shared" ca="1" si="51"/>
        <v>0.80561686738189775</v>
      </c>
      <c r="JL18">
        <f t="shared" ca="1" si="51"/>
        <v>0.68643965931965245</v>
      </c>
      <c r="JM18">
        <f t="shared" ca="1" si="52"/>
        <v>9.8833748897248608E-2</v>
      </c>
      <c r="JN18">
        <f t="shared" ca="1" si="52"/>
        <v>0.79666069752465529</v>
      </c>
      <c r="JO18">
        <f t="shared" ca="1" si="52"/>
        <v>0.86070846018118996</v>
      </c>
      <c r="JP18">
        <f t="shared" ca="1" si="52"/>
        <v>0.21306957171455665</v>
      </c>
      <c r="JQ18">
        <f t="shared" ca="1" si="52"/>
        <v>0.47219926813206048</v>
      </c>
      <c r="JR18">
        <f t="shared" ca="1" si="52"/>
        <v>0.19524453370240558</v>
      </c>
      <c r="JS18">
        <f t="shared" ca="1" si="52"/>
        <v>0.13297420066369914</v>
      </c>
      <c r="JT18">
        <f t="shared" ca="1" si="52"/>
        <v>0.86762030260436629</v>
      </c>
      <c r="JU18">
        <f t="shared" ca="1" si="52"/>
        <v>0.57536463343944289</v>
      </c>
      <c r="JV18">
        <f t="shared" ca="1" si="52"/>
        <v>0.41432725987202979</v>
      </c>
      <c r="JW18">
        <f t="shared" ca="1" si="52"/>
        <v>0.31437813716389085</v>
      </c>
      <c r="JX18">
        <f t="shared" ca="1" si="52"/>
        <v>0.76481361467350018</v>
      </c>
      <c r="JY18">
        <f t="shared" ca="1" si="52"/>
        <v>0.8058962169834526</v>
      </c>
      <c r="JZ18">
        <f t="shared" ca="1" si="52"/>
        <v>0.41774296074461836</v>
      </c>
      <c r="KA18">
        <f t="shared" ca="1" si="52"/>
        <v>0.98168131405408288</v>
      </c>
      <c r="KB18">
        <f t="shared" ca="1" si="52"/>
        <v>0.35265115826904325</v>
      </c>
      <c r="KC18">
        <f t="shared" ca="1" si="53"/>
        <v>0.62133209850543492</v>
      </c>
      <c r="KD18">
        <f t="shared" ca="1" si="53"/>
        <v>0.18105026622033393</v>
      </c>
      <c r="KE18">
        <f t="shared" ca="1" si="53"/>
        <v>0.69936330233948973</v>
      </c>
      <c r="KF18">
        <f t="shared" ca="1" si="53"/>
        <v>2.7710902849194308E-2</v>
      </c>
      <c r="KG18">
        <f t="shared" ca="1" si="53"/>
        <v>0.79567787007534574</v>
      </c>
      <c r="KH18">
        <f t="shared" ca="1" si="53"/>
        <v>0.11418279895968242</v>
      </c>
      <c r="KI18">
        <f t="shared" ca="1" si="53"/>
        <v>0.78038807263122212</v>
      </c>
      <c r="KJ18">
        <f t="shared" ca="1" si="53"/>
        <v>0.68371949157359724</v>
      </c>
      <c r="KK18">
        <f t="shared" ca="1" si="53"/>
        <v>0.21550625647909549</v>
      </c>
      <c r="KL18">
        <f t="shared" ca="1" si="53"/>
        <v>0.87865588801116012</v>
      </c>
      <c r="KM18">
        <f t="shared" ca="1" si="53"/>
        <v>0.94531644603739429</v>
      </c>
      <c r="KN18">
        <f t="shared" ca="1" si="53"/>
        <v>0.50023749957978603</v>
      </c>
      <c r="KO18">
        <f t="shared" ca="1" si="53"/>
        <v>0.65083052666552899</v>
      </c>
      <c r="KP18">
        <f t="shared" ca="1" si="53"/>
        <v>0.67562239278913638</v>
      </c>
      <c r="KQ18">
        <f t="shared" ca="1" si="53"/>
        <v>0.83420186640492899</v>
      </c>
      <c r="KR18">
        <f t="shared" ca="1" si="53"/>
        <v>0.19458936431146345</v>
      </c>
      <c r="KS18">
        <f t="shared" ca="1" si="54"/>
        <v>0.70455410861102985</v>
      </c>
      <c r="KT18">
        <f t="shared" ca="1" si="54"/>
        <v>0.97000893560954671</v>
      </c>
      <c r="KU18">
        <f t="shared" ca="1" si="54"/>
        <v>0.8073648567634093</v>
      </c>
      <c r="KV18">
        <f t="shared" ca="1" si="54"/>
        <v>0.37083441721166588</v>
      </c>
      <c r="KW18">
        <f t="shared" ca="1" si="54"/>
        <v>0.69661881933708436</v>
      </c>
      <c r="KX18">
        <f t="shared" ca="1" si="54"/>
        <v>0.30060994759535287</v>
      </c>
      <c r="KY18">
        <f t="shared" ca="1" si="54"/>
        <v>0.2258207798152676</v>
      </c>
      <c r="KZ18">
        <f t="shared" ca="1" si="54"/>
        <v>0.66152926850412186</v>
      </c>
      <c r="LA18">
        <f t="shared" ca="1" si="54"/>
        <v>0.71778311278650808</v>
      </c>
      <c r="LB18">
        <f t="shared" ca="1" si="54"/>
        <v>0.25667570911663418</v>
      </c>
      <c r="LC18">
        <f t="shared" ca="1" si="54"/>
        <v>0.38348625008978943</v>
      </c>
      <c r="LD18">
        <f t="shared" ca="1" si="54"/>
        <v>0.87929287724058136</v>
      </c>
      <c r="LE18">
        <f t="shared" ca="1" si="54"/>
        <v>0.30727948879829858</v>
      </c>
      <c r="LF18">
        <f t="shared" ca="1" si="54"/>
        <v>0.92736357821559368</v>
      </c>
      <c r="LG18">
        <f t="shared" ca="1" si="54"/>
        <v>9.8804941176407146E-2</v>
      </c>
      <c r="LH18">
        <f t="shared" ca="1" si="54"/>
        <v>0.22426319838545306</v>
      </c>
      <c r="LI18">
        <f t="shared" ca="1" si="55"/>
        <v>0.98917134239351323</v>
      </c>
      <c r="LJ18">
        <f t="shared" ca="1" si="55"/>
        <v>0.2879432073051662</v>
      </c>
      <c r="LK18">
        <f t="shared" ca="1" si="55"/>
        <v>0.25425146998984116</v>
      </c>
      <c r="LL18">
        <f t="shared" ca="1" si="55"/>
        <v>0.41180475482614221</v>
      </c>
      <c r="LM18">
        <f t="shared" ca="1" si="55"/>
        <v>0.43618980069971713</v>
      </c>
      <c r="LN18">
        <f t="shared" ca="1" si="55"/>
        <v>0.63703038959580527</v>
      </c>
      <c r="LO18">
        <f t="shared" ca="1" si="55"/>
        <v>0.89377262231122545</v>
      </c>
      <c r="LP18">
        <f t="shared" ca="1" si="55"/>
        <v>0.25640254296987652</v>
      </c>
      <c r="LQ18">
        <f t="shared" ca="1" si="55"/>
        <v>0.86809742351268393</v>
      </c>
      <c r="LR18">
        <f t="shared" ca="1" si="55"/>
        <v>0.74637018349613704</v>
      </c>
      <c r="LS18">
        <f t="shared" ca="1" si="55"/>
        <v>0.22824291045268796</v>
      </c>
      <c r="LT18">
        <f t="shared" ca="1" si="55"/>
        <v>0.61238397724707661</v>
      </c>
      <c r="LU18">
        <f t="shared" ca="1" si="55"/>
        <v>0.86478461738228951</v>
      </c>
      <c r="LV18">
        <f t="shared" ca="1" si="55"/>
        <v>0.45705790713355976</v>
      </c>
      <c r="LW18">
        <f t="shared" ca="1" si="55"/>
        <v>4.0059144666207969E-3</v>
      </c>
      <c r="LX18">
        <f t="shared" ca="1" si="55"/>
        <v>0.54338701690928271</v>
      </c>
      <c r="LY18">
        <f t="shared" ca="1" si="56"/>
        <v>0.23825524938955012</v>
      </c>
      <c r="LZ18">
        <f t="shared" ca="1" si="56"/>
        <v>0.76797280585466898</v>
      </c>
      <c r="MA18">
        <f t="shared" ca="1" si="56"/>
        <v>0.74949537007579681</v>
      </c>
      <c r="MB18">
        <f t="shared" ca="1" si="56"/>
        <v>9.0858497161704355E-3</v>
      </c>
      <c r="MC18">
        <f t="shared" ca="1" si="56"/>
        <v>0.22262367430775787</v>
      </c>
      <c r="MD18">
        <f t="shared" ca="1" si="56"/>
        <v>0.16096033991772885</v>
      </c>
      <c r="ME18">
        <f t="shared" ca="1" si="56"/>
        <v>0.31973398743222559</v>
      </c>
      <c r="MF18">
        <f t="shared" ca="1" si="56"/>
        <v>0.36945393346134114</v>
      </c>
      <c r="MG18">
        <f t="shared" ca="1" si="56"/>
        <v>0.61085283919926836</v>
      </c>
      <c r="MH18">
        <f t="shared" ca="1" si="56"/>
        <v>0.4174970852093518</v>
      </c>
      <c r="MI18">
        <f t="shared" ca="1" si="56"/>
        <v>0.32931966031466076</v>
      </c>
      <c r="MJ18">
        <f t="shared" ca="1" si="56"/>
        <v>7.3826386582824366E-2</v>
      </c>
      <c r="MK18">
        <f t="shared" ca="1" si="56"/>
        <v>0.99288701466908824</v>
      </c>
      <c r="ML18">
        <f t="shared" ca="1" si="56"/>
        <v>0.78950946708633618</v>
      </c>
      <c r="MM18">
        <f t="shared" ca="1" si="56"/>
        <v>0.58684639096608582</v>
      </c>
      <c r="MN18">
        <f t="shared" ca="1" si="56"/>
        <v>0.69693878810505094</v>
      </c>
      <c r="MO18">
        <f t="shared" ca="1" si="57"/>
        <v>0.10881168511887251</v>
      </c>
      <c r="MP18">
        <f t="shared" ca="1" si="57"/>
        <v>0.11340461862081375</v>
      </c>
      <c r="MQ18">
        <f t="shared" ca="1" si="57"/>
        <v>0.31949429909286864</v>
      </c>
      <c r="MR18">
        <f t="shared" ca="1" si="57"/>
        <v>0.65424860528000561</v>
      </c>
      <c r="MS18">
        <f t="shared" ca="1" si="57"/>
        <v>0.19998523960849579</v>
      </c>
      <c r="MT18">
        <f t="shared" ca="1" si="57"/>
        <v>0.89528382212163293</v>
      </c>
      <c r="MU18">
        <f t="shared" ca="1" si="57"/>
        <v>4.2748071106803898E-2</v>
      </c>
      <c r="MV18">
        <f t="shared" ca="1" si="57"/>
        <v>0.26249701468788378</v>
      </c>
      <c r="MW18">
        <f t="shared" ca="1" si="57"/>
        <v>3.8057441929907232E-2</v>
      </c>
      <c r="MX18">
        <f t="shared" ca="1" si="57"/>
        <v>0.25394412280556944</v>
      </c>
      <c r="MY18">
        <f t="shared" ca="1" si="57"/>
        <v>0.33621749445979732</v>
      </c>
      <c r="MZ18">
        <f t="shared" ca="1" si="57"/>
        <v>0.34419672238781096</v>
      </c>
      <c r="NA18">
        <f t="shared" ca="1" si="57"/>
        <v>0.33237262918594224</v>
      </c>
      <c r="NB18">
        <f t="shared" ca="1" si="57"/>
        <v>0.24504456930371143</v>
      </c>
      <c r="NC18">
        <f t="shared" ca="1" si="57"/>
        <v>0.6708775562338577</v>
      </c>
      <c r="ND18">
        <f t="shared" ca="1" si="57"/>
        <v>0.27167056649314669</v>
      </c>
      <c r="NE18">
        <f t="shared" ca="1" si="58"/>
        <v>9.5431444592608883E-2</v>
      </c>
      <c r="NF18">
        <f t="shared" ca="1" si="58"/>
        <v>0.84325333025226235</v>
      </c>
      <c r="NG18">
        <f t="shared" ca="1" si="58"/>
        <v>0.17293303801305926</v>
      </c>
      <c r="NH18">
        <f t="shared" ca="1" si="58"/>
        <v>0.4066477799686925</v>
      </c>
      <c r="NI18">
        <f t="shared" ca="1" si="58"/>
        <v>0.6301034213303135</v>
      </c>
      <c r="NJ18">
        <f t="shared" ca="1" si="58"/>
        <v>0.95736486992742509</v>
      </c>
      <c r="NK18">
        <f t="shared" ca="1" si="58"/>
        <v>0.59543649639237495</v>
      </c>
      <c r="NL18">
        <f t="shared" ca="1" si="58"/>
        <v>0.92746800431710896</v>
      </c>
      <c r="NM18">
        <f t="shared" ca="1" si="58"/>
        <v>0.41754468045933979</v>
      </c>
      <c r="NN18">
        <f t="shared" ca="1" si="58"/>
        <v>0.78795662948767986</v>
      </c>
      <c r="NO18">
        <f t="shared" ca="1" si="58"/>
        <v>0.72376752087617746</v>
      </c>
      <c r="NP18">
        <f t="shared" ca="1" si="58"/>
        <v>0.61505714955452861</v>
      </c>
      <c r="NQ18">
        <f t="shared" ca="1" si="58"/>
        <v>0.28546638415184622</v>
      </c>
      <c r="NR18">
        <f t="shared" ca="1" si="58"/>
        <v>0.17577512169647125</v>
      </c>
      <c r="NS18">
        <f t="shared" ca="1" si="58"/>
        <v>4.0132234832125357E-3</v>
      </c>
      <c r="NT18">
        <f t="shared" ca="1" si="58"/>
        <v>0.5562258603582092</v>
      </c>
      <c r="NU18">
        <f t="shared" ca="1" si="59"/>
        <v>0.49956723562625649</v>
      </c>
      <c r="NV18">
        <f t="shared" ca="1" si="59"/>
        <v>0.92466416426670273</v>
      </c>
      <c r="NW18">
        <f t="shared" ca="1" si="59"/>
        <v>0.94814374752479724</v>
      </c>
      <c r="NX18">
        <f t="shared" ca="1" si="59"/>
        <v>0.28591307760804552</v>
      </c>
      <c r="NY18">
        <f t="shared" ca="1" si="59"/>
        <v>0.42278953989861912</v>
      </c>
      <c r="NZ18">
        <f t="shared" ca="1" si="59"/>
        <v>0.62343825751030923</v>
      </c>
      <c r="OA18">
        <f t="shared" ca="1" si="59"/>
        <v>0.27154592084939155</v>
      </c>
      <c r="OB18">
        <f t="shared" ca="1" si="59"/>
        <v>0.60786303994037572</v>
      </c>
      <c r="OC18">
        <f t="shared" ca="1" si="59"/>
        <v>0.82253975106547539</v>
      </c>
      <c r="OD18">
        <f t="shared" ca="1" si="59"/>
        <v>0.18270276847586808</v>
      </c>
      <c r="OE18">
        <f t="shared" ca="1" si="59"/>
        <v>0.16151315546084843</v>
      </c>
      <c r="OF18">
        <f t="shared" ca="1" si="59"/>
        <v>2.5916924497021432E-2</v>
      </c>
      <c r="OG18">
        <f t="shared" ca="1" si="59"/>
        <v>0.7267304393724795</v>
      </c>
      <c r="OH18">
        <f t="shared" ca="1" si="59"/>
        <v>0.27522971007758201</v>
      </c>
      <c r="OI18">
        <f t="shared" ca="1" si="59"/>
        <v>0.19168921115284898</v>
      </c>
      <c r="OJ18">
        <f t="shared" ca="1" si="59"/>
        <v>0.18904584600502816</v>
      </c>
      <c r="OK18">
        <f t="shared" ca="1" si="60"/>
        <v>0.72253062303385518</v>
      </c>
      <c r="OL18">
        <f t="shared" ca="1" si="60"/>
        <v>0.72344962342309771</v>
      </c>
      <c r="OM18">
        <f t="shared" ca="1" si="60"/>
        <v>0.14796369733729808</v>
      </c>
      <c r="ON18">
        <f t="shared" ca="1" si="60"/>
        <v>0.36284151902457884</v>
      </c>
      <c r="OO18">
        <f t="shared" ca="1" si="60"/>
        <v>0.3302004396901761</v>
      </c>
      <c r="OP18">
        <f t="shared" ca="1" si="60"/>
        <v>0.95895656906650817</v>
      </c>
      <c r="OQ18">
        <f t="shared" ca="1" si="60"/>
        <v>0.87370951108447004</v>
      </c>
      <c r="OR18">
        <f t="shared" ca="1" si="60"/>
        <v>0.99342154603938415</v>
      </c>
      <c r="OS18">
        <f t="shared" ca="1" si="60"/>
        <v>0.12368655468619416</v>
      </c>
      <c r="OT18">
        <f t="shared" ca="1" si="60"/>
        <v>0.72455807307369202</v>
      </c>
      <c r="OU18">
        <f t="shared" ca="1" si="60"/>
        <v>0.22014447221904188</v>
      </c>
      <c r="OV18">
        <f t="shared" ca="1" si="60"/>
        <v>0.98312179582328352</v>
      </c>
      <c r="OW18">
        <f t="shared" ca="1" si="60"/>
        <v>0.39363974704919857</v>
      </c>
      <c r="OX18">
        <f t="shared" ca="1" si="60"/>
        <v>0.24734550911617725</v>
      </c>
      <c r="OY18">
        <f t="shared" ca="1" si="60"/>
        <v>0.36729952021061696</v>
      </c>
      <c r="OZ18">
        <f t="shared" ca="1" si="60"/>
        <v>0.79070427284058942</v>
      </c>
      <c r="PA18">
        <f t="shared" ca="1" si="61"/>
        <v>0.45764367482169743</v>
      </c>
      <c r="PB18">
        <f t="shared" ca="1" si="61"/>
        <v>0.39270862896397685</v>
      </c>
      <c r="PC18">
        <f t="shared" ca="1" si="61"/>
        <v>0.64081587593268474</v>
      </c>
      <c r="PD18">
        <f t="shared" ca="1" si="61"/>
        <v>0.65769161692575695</v>
      </c>
      <c r="PE18">
        <f t="shared" ca="1" si="61"/>
        <v>3.9102946990952625E-2</v>
      </c>
      <c r="PF18">
        <f t="shared" ca="1" si="61"/>
        <v>0.41745185262728057</v>
      </c>
      <c r="PG18">
        <f t="shared" ca="1" si="61"/>
        <v>3.6743537055775377E-2</v>
      </c>
      <c r="PH18">
        <f t="shared" ca="1" si="61"/>
        <v>0.41673807883578351</v>
      </c>
      <c r="PI18">
        <f t="shared" ca="1" si="61"/>
        <v>0.59043498992654531</v>
      </c>
      <c r="PJ18">
        <f t="shared" ca="1" si="61"/>
        <v>0.30646959593028822</v>
      </c>
      <c r="PK18">
        <f t="shared" ca="1" si="61"/>
        <v>0.31195137065218259</v>
      </c>
      <c r="PL18">
        <f t="shared" ca="1" si="61"/>
        <v>0.45263646063734864</v>
      </c>
      <c r="PM18">
        <f t="shared" ca="1" si="61"/>
        <v>0.80999538333490451</v>
      </c>
      <c r="PN18">
        <f t="shared" ca="1" si="61"/>
        <v>2.8300568887497102E-2</v>
      </c>
      <c r="PO18">
        <f t="shared" ca="1" si="61"/>
        <v>0.5269950623600691</v>
      </c>
      <c r="PP18">
        <f t="shared" ca="1" si="61"/>
        <v>6.9885838136651945E-2</v>
      </c>
      <c r="PQ18">
        <f t="shared" ca="1" si="62"/>
        <v>0.19302751363211401</v>
      </c>
      <c r="PR18">
        <f t="shared" ca="1" si="62"/>
        <v>0.35741080423099847</v>
      </c>
      <c r="PS18">
        <f t="shared" ca="1" si="62"/>
        <v>0.74867546838147603</v>
      </c>
      <c r="PT18">
        <f t="shared" ca="1" si="62"/>
        <v>0.88344992499354424</v>
      </c>
      <c r="PU18">
        <f t="shared" ca="1" si="62"/>
        <v>0.30890140184286607</v>
      </c>
      <c r="PV18">
        <f t="shared" ca="1" si="62"/>
        <v>0.96129818412489698</v>
      </c>
      <c r="PW18">
        <f t="shared" ca="1" si="62"/>
        <v>2.9976038453772502E-2</v>
      </c>
      <c r="PX18">
        <f t="shared" ca="1" si="62"/>
        <v>0.28650732819915126</v>
      </c>
      <c r="PY18">
        <f t="shared" ca="1" si="62"/>
        <v>0.88326337877707162</v>
      </c>
      <c r="PZ18">
        <f t="shared" ca="1" si="62"/>
        <v>9.2368756260457818E-2</v>
      </c>
      <c r="QA18">
        <f t="shared" ca="1" si="62"/>
        <v>0.65377429954887301</v>
      </c>
      <c r="QB18">
        <f t="shared" ca="1" si="62"/>
        <v>0.65268025495384641</v>
      </c>
      <c r="QC18">
        <f t="shared" ca="1" si="62"/>
        <v>0.61603572622889702</v>
      </c>
      <c r="QD18">
        <f t="shared" ca="1" si="62"/>
        <v>0.43691894181641</v>
      </c>
      <c r="QE18">
        <f t="shared" ca="1" si="62"/>
        <v>4.1192851639984207E-2</v>
      </c>
      <c r="QF18">
        <f t="shared" ca="1" si="62"/>
        <v>0.64260705248359717</v>
      </c>
      <c r="QG18">
        <f t="shared" ca="1" si="63"/>
        <v>0.44537955551324471</v>
      </c>
      <c r="QH18">
        <f t="shared" ca="1" si="63"/>
        <v>0.30738085866175657</v>
      </c>
      <c r="QI18">
        <f t="shared" ca="1" si="63"/>
        <v>0.910552397107661</v>
      </c>
      <c r="QJ18">
        <f t="shared" ca="1" si="63"/>
        <v>0.70432897936941985</v>
      </c>
      <c r="QK18">
        <f t="shared" ca="1" si="63"/>
        <v>0.45541607556201491</v>
      </c>
      <c r="QL18">
        <f t="shared" ca="1" si="63"/>
        <v>0.15517517752008825</v>
      </c>
      <c r="QM18">
        <f t="shared" ca="1" si="63"/>
        <v>0.1798877511131266</v>
      </c>
      <c r="QN18">
        <f t="shared" ca="1" si="63"/>
        <v>0.64178337144855502</v>
      </c>
      <c r="QO18">
        <f t="shared" ca="1" si="63"/>
        <v>0.77190529924524331</v>
      </c>
      <c r="QP18">
        <f t="shared" ca="1" si="63"/>
        <v>0.92819717027766369</v>
      </c>
      <c r="QQ18">
        <f t="shared" ca="1" si="63"/>
        <v>0.23284403477740412</v>
      </c>
      <c r="QR18">
        <f t="shared" ca="1" si="63"/>
        <v>0.68808095821707693</v>
      </c>
      <c r="QS18">
        <f t="shared" ca="1" si="63"/>
        <v>0.17280243791150274</v>
      </c>
      <c r="QT18">
        <f t="shared" ca="1" si="63"/>
        <v>0.43071035352123821</v>
      </c>
      <c r="QU18">
        <f t="shared" ca="1" si="63"/>
        <v>0.43763845089379327</v>
      </c>
      <c r="QV18">
        <f t="shared" ca="1" si="63"/>
        <v>0.46073096332110441</v>
      </c>
      <c r="QW18">
        <f t="shared" ca="1" si="64"/>
        <v>0.93936553582141147</v>
      </c>
      <c r="QX18">
        <f t="shared" ca="1" si="64"/>
        <v>0.34845226647344929</v>
      </c>
      <c r="QY18">
        <f t="shared" ca="1" si="64"/>
        <v>0.95031194525086904</v>
      </c>
      <c r="QZ18">
        <f t="shared" ca="1" si="64"/>
        <v>0.76142653156597484</v>
      </c>
      <c r="RA18">
        <f t="shared" ca="1" si="64"/>
        <v>0.21868750504940171</v>
      </c>
      <c r="RB18">
        <f t="shared" ca="1" si="64"/>
        <v>7.8136051635746551E-4</v>
      </c>
      <c r="RC18">
        <f t="shared" ca="1" si="64"/>
        <v>0.82416392329084343</v>
      </c>
      <c r="RD18">
        <f t="shared" ca="1" si="64"/>
        <v>0.72644557881611294</v>
      </c>
      <c r="RE18">
        <f t="shared" ca="1" si="64"/>
        <v>0.2186478574078482</v>
      </c>
      <c r="RF18">
        <f t="shared" ca="1" si="64"/>
        <v>0.31725198010455913</v>
      </c>
      <c r="RG18">
        <f t="shared" ca="1" si="64"/>
        <v>1.1746395697273204E-2</v>
      </c>
      <c r="RH18">
        <f t="shared" ca="1" si="64"/>
        <v>0.22818884691368146</v>
      </c>
      <c r="RI18">
        <f t="shared" ca="1" si="64"/>
        <v>0.74014537836402017</v>
      </c>
      <c r="RJ18">
        <f t="shared" ca="1" si="64"/>
        <v>0.16510764834668057</v>
      </c>
      <c r="RK18">
        <f t="shared" ca="1" si="64"/>
        <v>0.57120827534571317</v>
      </c>
      <c r="RL18">
        <f t="shared" ca="1" si="64"/>
        <v>0.46101899034941751</v>
      </c>
      <c r="RM18">
        <f t="shared" ca="1" si="65"/>
        <v>0.7266894990912216</v>
      </c>
      <c r="RN18">
        <f t="shared" ca="1" si="65"/>
        <v>0.55041756567608002</v>
      </c>
      <c r="RO18">
        <f t="shared" ca="1" si="65"/>
        <v>0.91863539244180892</v>
      </c>
      <c r="RP18">
        <f t="shared" ca="1" si="65"/>
        <v>0.56016260802169859</v>
      </c>
      <c r="RQ18">
        <f t="shared" ca="1" si="65"/>
        <v>2.1610651464006092E-2</v>
      </c>
      <c r="RR18">
        <f t="shared" ca="1" si="65"/>
        <v>0.31507165572469098</v>
      </c>
      <c r="RS18">
        <f t="shared" ca="1" si="65"/>
        <v>0.56736541422751607</v>
      </c>
      <c r="RT18">
        <f t="shared" ca="1" si="65"/>
        <v>0.57370534410448137</v>
      </c>
      <c r="RU18">
        <f t="shared" ca="1" si="65"/>
        <v>0.63898050822266228</v>
      </c>
      <c r="RV18">
        <f t="shared" ca="1" si="65"/>
        <v>0.43766247494823418</v>
      </c>
      <c r="RW18">
        <f t="shared" ca="1" si="65"/>
        <v>0.34082540256150862</v>
      </c>
      <c r="RX18">
        <f t="shared" ca="1" si="65"/>
        <v>0.10251018097374787</v>
      </c>
      <c r="RY18">
        <f t="shared" ca="1" si="65"/>
        <v>0.73092166481743215</v>
      </c>
      <c r="RZ18">
        <f t="shared" ca="1" si="65"/>
        <v>0.45182927676705242</v>
      </c>
      <c r="SA18">
        <f t="shared" ca="1" si="65"/>
        <v>7.107235587140659E-3</v>
      </c>
      <c r="SB18">
        <f t="shared" ca="1" si="65"/>
        <v>0.37367097602661281</v>
      </c>
      <c r="SC18">
        <f t="shared" ca="1" si="66"/>
        <v>0.55225971045444477</v>
      </c>
      <c r="SD18">
        <f t="shared" ca="1" si="66"/>
        <v>0.3676633623503992</v>
      </c>
      <c r="SE18">
        <f t="shared" ca="1" si="66"/>
        <v>0.27460395359518452</v>
      </c>
      <c r="SF18">
        <f t="shared" ca="1" si="66"/>
        <v>9.2620114393090924E-2</v>
      </c>
      <c r="SG18">
        <f t="shared" ca="1" si="66"/>
        <v>0.95251688258706513</v>
      </c>
      <c r="SH18">
        <f t="shared" ca="1" si="66"/>
        <v>0.1592622967265801</v>
      </c>
      <c r="SI18">
        <f t="shared" ca="1" si="66"/>
        <v>0.61209824462605811</v>
      </c>
      <c r="SJ18">
        <f t="shared" ca="1" si="66"/>
        <v>1.7204416631976582E-2</v>
      </c>
      <c r="SK18">
        <f t="shared" ca="1" si="66"/>
        <v>0.66702614386441628</v>
      </c>
      <c r="SL18">
        <f t="shared" ca="1" si="66"/>
        <v>0.93393963515734402</v>
      </c>
      <c r="SM18">
        <f t="shared" ca="1" si="66"/>
        <v>0.65913076077455712</v>
      </c>
      <c r="SN18">
        <f t="shared" ca="1" si="66"/>
        <v>0.95393906113388771</v>
      </c>
      <c r="SO18">
        <f t="shared" ca="1" si="66"/>
        <v>0.25663130043578453</v>
      </c>
      <c r="SP18">
        <f t="shared" ca="1" si="66"/>
        <v>0.94960408327585366</v>
      </c>
      <c r="SQ18">
        <f t="shared" ca="1" si="66"/>
        <v>0.31998933802653107</v>
      </c>
      <c r="SR18">
        <f t="shared" ca="1" si="66"/>
        <v>0.38877639000342401</v>
      </c>
      <c r="SS18">
        <f t="shared" ca="1" si="67"/>
        <v>0.55037784520640398</v>
      </c>
      <c r="ST18">
        <f t="shared" ca="1" si="67"/>
        <v>0.71429187764352065</v>
      </c>
      <c r="SU18">
        <f t="shared" ca="1" si="67"/>
        <v>0.52303479570005018</v>
      </c>
      <c r="SV18">
        <f t="shared" ca="1" si="67"/>
        <v>0.14341671274746337</v>
      </c>
      <c r="SW18">
        <f t="shared" ca="1" si="67"/>
        <v>5.3752446232875006E-2</v>
      </c>
      <c r="SX18">
        <f t="shared" ca="1" si="67"/>
        <v>5.2184957802864584E-2</v>
      </c>
      <c r="SY18">
        <f t="shared" ca="1" si="67"/>
        <v>0.15114701428963395</v>
      </c>
      <c r="SZ18">
        <f t="shared" ca="1" si="67"/>
        <v>9.7136575278959025E-2</v>
      </c>
      <c r="TA18">
        <f t="shared" ca="1" si="67"/>
        <v>0.87432555052788585</v>
      </c>
      <c r="TB18">
        <f t="shared" ca="1" si="67"/>
        <v>0.7924074487429017</v>
      </c>
      <c r="TC18">
        <f t="shared" ca="1" si="67"/>
        <v>6.4424630498263302E-2</v>
      </c>
      <c r="TD18">
        <f t="shared" ca="1" si="67"/>
        <v>0.49757781794865164</v>
      </c>
      <c r="TE18">
        <f t="shared" ca="1" si="67"/>
        <v>0.75308740836039956</v>
      </c>
      <c r="TF18">
        <f t="shared" ca="1" si="67"/>
        <v>0.28058038365106808</v>
      </c>
      <c r="TG18">
        <f t="shared" ca="1" si="67"/>
        <v>0.60193858173944736</v>
      </c>
      <c r="TH18">
        <f t="shared" ca="1" si="67"/>
        <v>0.57498034734230874</v>
      </c>
      <c r="TI18">
        <f t="shared" ca="1" si="68"/>
        <v>0.32108756183370613</v>
      </c>
      <c r="TJ18">
        <f t="shared" ca="1" si="68"/>
        <v>3.0395733212098097E-2</v>
      </c>
      <c r="TK18">
        <f t="shared" ca="1" si="68"/>
        <v>0.90605672727740727</v>
      </c>
      <c r="TL18">
        <f t="shared" ca="1" si="68"/>
        <v>0.71314266483960775</v>
      </c>
      <c r="TM18">
        <f t="shared" ca="1" si="68"/>
        <v>0.89345818651827147</v>
      </c>
      <c r="TN18">
        <f t="shared" ca="1" si="68"/>
        <v>8.2374171184341538E-2</v>
      </c>
      <c r="TO18">
        <f t="shared" ca="1" si="68"/>
        <v>0.41580378015556363</v>
      </c>
      <c r="TP18">
        <f t="shared" ca="1" si="68"/>
        <v>0.40012673557217482</v>
      </c>
      <c r="TQ18">
        <f t="shared" ca="1" si="68"/>
        <v>0.22698548606996594</v>
      </c>
      <c r="TR18">
        <f t="shared" ca="1" si="68"/>
        <v>0.99003559333947344</v>
      </c>
      <c r="TS18">
        <f t="shared" ca="1" si="68"/>
        <v>0.90058813261193682</v>
      </c>
      <c r="TT18">
        <f t="shared" ca="1" si="68"/>
        <v>0.8326348669056084</v>
      </c>
      <c r="TU18">
        <f t="shared" ca="1" si="68"/>
        <v>0.22716522522443228</v>
      </c>
      <c r="TV18">
        <f t="shared" ca="1" si="68"/>
        <v>0.423489639494396</v>
      </c>
      <c r="TW18">
        <f t="shared" ca="1" si="68"/>
        <v>0.95547094170147806</v>
      </c>
      <c r="TX18">
        <f t="shared" ca="1" si="68"/>
        <v>0.42277821060902587</v>
      </c>
      <c r="TY18">
        <f t="shared" ca="1" si="69"/>
        <v>0.66269372914045099</v>
      </c>
      <c r="TZ18">
        <f t="shared" ca="1" si="34"/>
        <v>0.53103155732715757</v>
      </c>
    </row>
    <row r="19" spans="1:546" x14ac:dyDescent="0.4">
      <c r="A19">
        <f t="shared" ca="1" si="70"/>
        <v>0.85852037650043189</v>
      </c>
      <c r="B19">
        <f t="shared" ca="1" si="70"/>
        <v>0.97790392004921289</v>
      </c>
      <c r="C19">
        <f t="shared" ca="1" si="70"/>
        <v>0.50125112877549105</v>
      </c>
      <c r="D19">
        <f t="shared" ca="1" si="70"/>
        <v>0.3433573791687653</v>
      </c>
      <c r="E19">
        <f t="shared" ca="1" si="70"/>
        <v>0.45072443078713154</v>
      </c>
      <c r="F19">
        <f t="shared" ca="1" si="70"/>
        <v>0.43300307633001001</v>
      </c>
      <c r="G19">
        <f t="shared" ca="1" si="70"/>
        <v>0.84253207271427066</v>
      </c>
      <c r="H19">
        <f t="shared" ca="1" si="70"/>
        <v>2.0889803598108658E-2</v>
      </c>
      <c r="I19">
        <f t="shared" ca="1" si="70"/>
        <v>0.21948987296798983</v>
      </c>
      <c r="J19">
        <f t="shared" ca="1" si="70"/>
        <v>0.50511646840914448</v>
      </c>
      <c r="K19">
        <f t="shared" ca="1" si="70"/>
        <v>0.5604883715659944</v>
      </c>
      <c r="L19">
        <f t="shared" ca="1" si="70"/>
        <v>0.79290970320971732</v>
      </c>
      <c r="M19">
        <f t="shared" ca="1" si="70"/>
        <v>0.4944591039945655</v>
      </c>
      <c r="N19">
        <f t="shared" ca="1" si="70"/>
        <v>0.15773800298530294</v>
      </c>
      <c r="O19">
        <f t="shared" ca="1" si="70"/>
        <v>0.30236354643359442</v>
      </c>
      <c r="P19">
        <f t="shared" ca="1" si="70"/>
        <v>0.88265523186003558</v>
      </c>
      <c r="Q19">
        <f t="shared" ca="1" si="36"/>
        <v>0.44771739986471593</v>
      </c>
      <c r="R19">
        <f t="shared" ca="1" si="36"/>
        <v>8.6571362768510629E-2</v>
      </c>
      <c r="S19">
        <f t="shared" ca="1" si="36"/>
        <v>0.2043333571776762</v>
      </c>
      <c r="T19">
        <f t="shared" ca="1" si="36"/>
        <v>0.17776511244061699</v>
      </c>
      <c r="U19">
        <f t="shared" ca="1" si="36"/>
        <v>0.35503919058878552</v>
      </c>
      <c r="V19">
        <f t="shared" ca="1" si="36"/>
        <v>0.88333092516576461</v>
      </c>
      <c r="W19">
        <f t="shared" ca="1" si="36"/>
        <v>0.29086747432768612</v>
      </c>
      <c r="X19">
        <f t="shared" ca="1" si="36"/>
        <v>1.682851086644177E-2</v>
      </c>
      <c r="Y19">
        <f t="shared" ca="1" si="36"/>
        <v>0.87363464449333972</v>
      </c>
      <c r="Z19">
        <f t="shared" ca="1" si="36"/>
        <v>0.49802854718077394</v>
      </c>
      <c r="AA19">
        <f t="shared" ca="1" si="36"/>
        <v>0.12686111117986765</v>
      </c>
      <c r="AB19">
        <f t="shared" ca="1" si="36"/>
        <v>0.19086902206692768</v>
      </c>
      <c r="AC19">
        <f t="shared" ca="1" si="36"/>
        <v>0.45780383332217189</v>
      </c>
      <c r="AD19">
        <f t="shared" ca="1" si="36"/>
        <v>0.39340461062613175</v>
      </c>
      <c r="AE19">
        <f t="shared" ca="1" si="36"/>
        <v>0.91972593910976574</v>
      </c>
      <c r="AF19">
        <f t="shared" ca="1" si="36"/>
        <v>0.15791861237244675</v>
      </c>
      <c r="AG19">
        <f t="shared" ca="1" si="37"/>
        <v>0.65923040798452859</v>
      </c>
      <c r="AH19">
        <f t="shared" ca="1" si="37"/>
        <v>0.71623070852553694</v>
      </c>
      <c r="AI19">
        <f t="shared" ca="1" si="37"/>
        <v>0.87214573567002129</v>
      </c>
      <c r="AJ19">
        <f t="shared" ca="1" si="37"/>
        <v>0.82781379591747617</v>
      </c>
      <c r="AK19">
        <f t="shared" ca="1" si="37"/>
        <v>0.82616491466202968</v>
      </c>
      <c r="AL19">
        <f t="shared" ca="1" si="37"/>
        <v>0.20566243437677034</v>
      </c>
      <c r="AM19">
        <f t="shared" ca="1" si="37"/>
        <v>0.97818384261582236</v>
      </c>
      <c r="AN19">
        <f t="shared" ca="1" si="37"/>
        <v>0.95483674671833918</v>
      </c>
      <c r="AO19">
        <f t="shared" ca="1" si="37"/>
        <v>0.53805316499712807</v>
      </c>
      <c r="AP19">
        <f t="shared" ca="1" si="37"/>
        <v>0.80334250291741538</v>
      </c>
      <c r="AQ19">
        <f t="shared" ca="1" si="37"/>
        <v>7.8358001145879652E-2</v>
      </c>
      <c r="AR19">
        <f t="shared" ca="1" si="37"/>
        <v>0.15532888429064029</v>
      </c>
      <c r="AS19">
        <f t="shared" ca="1" si="37"/>
        <v>0.2062485261812792</v>
      </c>
      <c r="AT19">
        <f t="shared" ca="1" si="37"/>
        <v>0.29842467720099308</v>
      </c>
      <c r="AU19">
        <f t="shared" ca="1" si="37"/>
        <v>0.4871895773105096</v>
      </c>
      <c r="AV19">
        <f t="shared" ca="1" si="37"/>
        <v>0.17849985319533579</v>
      </c>
      <c r="AW19">
        <f t="shared" ca="1" si="38"/>
        <v>4.6390945161103092E-2</v>
      </c>
      <c r="AX19">
        <f t="shared" ca="1" si="38"/>
        <v>4.9318777012591353E-3</v>
      </c>
      <c r="AY19">
        <f t="shared" ca="1" si="38"/>
        <v>0.55822417956727499</v>
      </c>
      <c r="AZ19">
        <f t="shared" ca="1" si="38"/>
        <v>0.71282316981765903</v>
      </c>
      <c r="BA19">
        <f t="shared" ca="1" si="38"/>
        <v>0.6402890404578927</v>
      </c>
      <c r="BB19">
        <f t="shared" ca="1" si="38"/>
        <v>0.59470662816234932</v>
      </c>
      <c r="BC19">
        <f t="shared" ca="1" si="38"/>
        <v>0.48294424717404816</v>
      </c>
      <c r="BD19">
        <f t="shared" ca="1" si="38"/>
        <v>0.78405956094710694</v>
      </c>
      <c r="BE19">
        <f t="shared" ca="1" si="38"/>
        <v>0.6337888487272304</v>
      </c>
      <c r="BF19">
        <f t="shared" ca="1" si="38"/>
        <v>0.9041005308570883</v>
      </c>
      <c r="BG19">
        <f t="shared" ca="1" si="38"/>
        <v>0.55482685795871411</v>
      </c>
      <c r="BH19">
        <f t="shared" ca="1" si="38"/>
        <v>0.28323669587068412</v>
      </c>
      <c r="BI19">
        <f t="shared" ca="1" si="38"/>
        <v>0.64345466174703769</v>
      </c>
      <c r="BJ19">
        <f t="shared" ca="1" si="38"/>
        <v>0.25604177332903921</v>
      </c>
      <c r="BK19">
        <f t="shared" ca="1" si="38"/>
        <v>5.9723589338420036E-2</v>
      </c>
      <c r="BL19">
        <f t="shared" ca="1" si="38"/>
        <v>0.7922914993907052</v>
      </c>
      <c r="BM19">
        <f t="shared" ca="1" si="39"/>
        <v>0.74424382507463416</v>
      </c>
      <c r="BN19">
        <f t="shared" ca="1" si="39"/>
        <v>0.77041077038109984</v>
      </c>
      <c r="BO19">
        <f t="shared" ca="1" si="39"/>
        <v>0.15491858138768577</v>
      </c>
      <c r="BP19">
        <f t="shared" ca="1" si="39"/>
        <v>0.14184258558077523</v>
      </c>
      <c r="BQ19">
        <f t="shared" ca="1" si="39"/>
        <v>0.2451493612315242</v>
      </c>
      <c r="BR19">
        <f t="shared" ca="1" si="39"/>
        <v>0.1304248352384324</v>
      </c>
      <c r="BS19">
        <f t="shared" ca="1" si="39"/>
        <v>0.38032815422840061</v>
      </c>
      <c r="BT19">
        <f t="shared" ca="1" si="39"/>
        <v>0.87645667122079252</v>
      </c>
      <c r="BU19">
        <f t="shared" ca="1" si="39"/>
        <v>0.13716781184491322</v>
      </c>
      <c r="BV19">
        <f t="shared" ca="1" si="39"/>
        <v>0.8907716763257123</v>
      </c>
      <c r="BW19">
        <f t="shared" ca="1" si="39"/>
        <v>0.49385393877947115</v>
      </c>
      <c r="BX19">
        <f t="shared" ca="1" si="39"/>
        <v>0.92762971242953096</v>
      </c>
      <c r="BY19">
        <f t="shared" ca="1" si="39"/>
        <v>0.90582050339278264</v>
      </c>
      <c r="BZ19">
        <f t="shared" ca="1" si="39"/>
        <v>0.39398871333515362</v>
      </c>
      <c r="CA19">
        <f t="shared" ca="1" si="39"/>
        <v>0.2386679090711411</v>
      </c>
      <c r="CB19">
        <f t="shared" ca="1" si="39"/>
        <v>0.94014647744604185</v>
      </c>
      <c r="CC19">
        <f t="shared" ca="1" si="40"/>
        <v>0.61886099412627305</v>
      </c>
      <c r="CD19">
        <f t="shared" ca="1" si="40"/>
        <v>0.59006116281906018</v>
      </c>
      <c r="CE19">
        <f t="shared" ca="1" si="40"/>
        <v>0.39754832626516479</v>
      </c>
      <c r="CF19">
        <f t="shared" ca="1" si="40"/>
        <v>0.67636795308480624</v>
      </c>
      <c r="CG19">
        <f t="shared" ca="1" si="40"/>
        <v>0.53044076073284485</v>
      </c>
      <c r="CH19">
        <f t="shared" ca="1" si="40"/>
        <v>0.61081811565291988</v>
      </c>
      <c r="CI19">
        <f t="shared" ca="1" si="40"/>
        <v>0.64827108193556349</v>
      </c>
      <c r="CJ19">
        <f t="shared" ca="1" si="40"/>
        <v>0.46742144640966254</v>
      </c>
      <c r="CK19">
        <f t="shared" ca="1" si="40"/>
        <v>0.31648595516800282</v>
      </c>
      <c r="CL19">
        <f t="shared" ca="1" si="40"/>
        <v>0.5873747372781104</v>
      </c>
      <c r="CM19">
        <f t="shared" ca="1" si="40"/>
        <v>0.69083206477684667</v>
      </c>
      <c r="CN19">
        <f t="shared" ca="1" si="40"/>
        <v>0.42499503596498323</v>
      </c>
      <c r="CO19">
        <f t="shared" ca="1" si="40"/>
        <v>0.83724438052913197</v>
      </c>
      <c r="CP19">
        <f t="shared" ca="1" si="40"/>
        <v>0.57776019303012593</v>
      </c>
      <c r="CQ19">
        <f t="shared" ca="1" si="40"/>
        <v>0.10506692275102847</v>
      </c>
      <c r="CR19">
        <f t="shared" ca="1" si="40"/>
        <v>0.33512083525084324</v>
      </c>
      <c r="CS19">
        <f t="shared" ca="1" si="41"/>
        <v>0.10230927189760464</v>
      </c>
      <c r="CT19">
        <f t="shared" ca="1" si="41"/>
        <v>0.31476923228475662</v>
      </c>
      <c r="CU19">
        <f t="shared" ca="1" si="41"/>
        <v>0.31331100876367002</v>
      </c>
      <c r="CV19">
        <f t="shared" ca="1" si="41"/>
        <v>0.83453500003110059</v>
      </c>
      <c r="CW19">
        <f t="shared" ca="1" si="41"/>
        <v>3.5096600956381896E-2</v>
      </c>
      <c r="CX19">
        <f t="shared" ca="1" si="41"/>
        <v>3.6207439025789268E-2</v>
      </c>
      <c r="CY19">
        <f t="shared" ca="1" si="41"/>
        <v>0.99914865040314327</v>
      </c>
      <c r="CZ19">
        <f t="shared" ca="1" si="41"/>
        <v>0.36005428723367938</v>
      </c>
      <c r="DA19">
        <f t="shared" ca="1" si="41"/>
        <v>0.40125764510875972</v>
      </c>
      <c r="DB19">
        <f t="shared" ca="1" si="41"/>
        <v>0.94228814831931529</v>
      </c>
      <c r="DC19">
        <f t="shared" ca="1" si="41"/>
        <v>0.23832434312839157</v>
      </c>
      <c r="DD19">
        <f t="shared" ca="1" si="41"/>
        <v>0.2778286950208374</v>
      </c>
      <c r="DE19">
        <f t="shared" ca="1" si="41"/>
        <v>0.41903635058002342</v>
      </c>
      <c r="DF19">
        <f t="shared" ca="1" si="41"/>
        <v>0.84137638809458903</v>
      </c>
      <c r="DG19">
        <f t="shared" ca="1" si="41"/>
        <v>0.84932436309883907</v>
      </c>
      <c r="DH19">
        <f t="shared" ca="1" si="41"/>
        <v>0.82398958676708312</v>
      </c>
      <c r="DI19">
        <f t="shared" ca="1" si="42"/>
        <v>0.32947368462114757</v>
      </c>
      <c r="DJ19">
        <f t="shared" ca="1" si="42"/>
        <v>0.27193847658945391</v>
      </c>
      <c r="DK19">
        <f t="shared" ca="1" si="42"/>
        <v>3.5220405348518002E-2</v>
      </c>
      <c r="DL19">
        <f t="shared" ca="1" si="42"/>
        <v>0.47074677974806955</v>
      </c>
      <c r="DM19">
        <f t="shared" ca="1" si="42"/>
        <v>0.44081037982034232</v>
      </c>
      <c r="DN19">
        <f t="shared" ca="1" si="42"/>
        <v>0.2259107416271563</v>
      </c>
      <c r="DO19">
        <f t="shared" ca="1" si="42"/>
        <v>0.88426783057639613</v>
      </c>
      <c r="DP19">
        <f t="shared" ca="1" si="42"/>
        <v>0.50669807896561381</v>
      </c>
      <c r="DQ19">
        <f t="shared" ca="1" si="42"/>
        <v>0.40794348229663402</v>
      </c>
      <c r="DR19">
        <f t="shared" ca="1" si="42"/>
        <v>0.22574025784905793</v>
      </c>
      <c r="DS19">
        <f t="shared" ca="1" si="42"/>
        <v>0.65777613294724813</v>
      </c>
      <c r="DT19">
        <f t="shared" ca="1" si="42"/>
        <v>0.55085706802282175</v>
      </c>
      <c r="DU19">
        <f t="shared" ca="1" si="42"/>
        <v>0.18044799094605812</v>
      </c>
      <c r="DV19">
        <f t="shared" ca="1" si="42"/>
        <v>0.67626184988721727</v>
      </c>
      <c r="DW19">
        <f t="shared" ca="1" si="42"/>
        <v>0.8921869803900454</v>
      </c>
      <c r="DX19">
        <f t="shared" ca="1" si="42"/>
        <v>0.87169453917689321</v>
      </c>
      <c r="DY19">
        <f t="shared" ca="1" si="43"/>
        <v>0.31707642743028375</v>
      </c>
      <c r="DZ19">
        <f t="shared" ca="1" si="43"/>
        <v>0.61982286656885399</v>
      </c>
      <c r="EA19">
        <f t="shared" ca="1" si="43"/>
        <v>0.31920144415034868</v>
      </c>
      <c r="EB19">
        <f t="shared" ca="1" si="43"/>
        <v>0.23694459142526547</v>
      </c>
      <c r="EC19">
        <f t="shared" ca="1" si="43"/>
        <v>0.97605003871532459</v>
      </c>
      <c r="ED19">
        <f t="shared" ca="1" si="43"/>
        <v>0.28602329384026748</v>
      </c>
      <c r="EE19">
        <f t="shared" ca="1" si="43"/>
        <v>3.788012581034983E-2</v>
      </c>
      <c r="EF19">
        <f t="shared" ca="1" si="43"/>
        <v>0.15165518072469319</v>
      </c>
      <c r="EG19">
        <f t="shared" ca="1" si="43"/>
        <v>0.69740670137878757</v>
      </c>
      <c r="EH19">
        <f t="shared" ca="1" si="43"/>
        <v>0.47201041057608473</v>
      </c>
      <c r="EI19">
        <f t="shared" ca="1" si="43"/>
        <v>0.67529742881588695</v>
      </c>
      <c r="EJ19">
        <f t="shared" ca="1" si="43"/>
        <v>0.71479114137763655</v>
      </c>
      <c r="EK19">
        <f t="shared" ca="1" si="43"/>
        <v>0.28817164600344747</v>
      </c>
      <c r="EL19">
        <f t="shared" ca="1" si="43"/>
        <v>7.056417605018972E-2</v>
      </c>
      <c r="EM19">
        <f t="shared" ca="1" si="43"/>
        <v>0.91911511564978909</v>
      </c>
      <c r="EN19">
        <f t="shared" ca="1" si="43"/>
        <v>0.28143545550163296</v>
      </c>
      <c r="EO19">
        <f t="shared" ca="1" si="44"/>
        <v>0.5378717755870035</v>
      </c>
      <c r="EP19">
        <f t="shared" ca="1" si="44"/>
        <v>0.9370716543773886</v>
      </c>
      <c r="EQ19">
        <f t="shared" ca="1" si="44"/>
        <v>0.49117822509320286</v>
      </c>
      <c r="ER19">
        <f t="shared" ca="1" si="44"/>
        <v>0.20952353554528758</v>
      </c>
      <c r="ES19">
        <f t="shared" ca="1" si="44"/>
        <v>0.55241697250121136</v>
      </c>
      <c r="ET19">
        <f t="shared" ca="1" si="44"/>
        <v>0.7462870567593074</v>
      </c>
      <c r="EU19">
        <f t="shared" ca="1" si="44"/>
        <v>0.91639551230199978</v>
      </c>
      <c r="EV19">
        <f t="shared" ca="1" si="44"/>
        <v>0.57143392299446971</v>
      </c>
      <c r="EW19">
        <f t="shared" ca="1" si="44"/>
        <v>0.1315224329491318</v>
      </c>
      <c r="EX19">
        <f t="shared" ca="1" si="44"/>
        <v>0.54737724040475733</v>
      </c>
      <c r="EY19">
        <f t="shared" ca="1" si="44"/>
        <v>0.95775769208630512</v>
      </c>
      <c r="EZ19">
        <f t="shared" ca="1" si="44"/>
        <v>0.13827560166495922</v>
      </c>
      <c r="FA19">
        <f t="shared" ca="1" si="44"/>
        <v>0.97456906800840326</v>
      </c>
      <c r="FB19">
        <f t="shared" ca="1" si="44"/>
        <v>1.227817509820861E-2</v>
      </c>
      <c r="FC19">
        <f t="shared" ca="1" si="44"/>
        <v>0.87989889362623264</v>
      </c>
      <c r="FD19">
        <f t="shared" ca="1" si="44"/>
        <v>0.8313238486958402</v>
      </c>
      <c r="FE19">
        <f t="shared" ca="1" si="45"/>
        <v>0.95547187943667555</v>
      </c>
      <c r="FF19">
        <f t="shared" ca="1" si="45"/>
        <v>0.66735159367624319</v>
      </c>
      <c r="FG19">
        <f t="shared" ca="1" si="45"/>
        <v>0.26415454440110597</v>
      </c>
      <c r="FH19">
        <f t="shared" ca="1" si="45"/>
        <v>0.32327980903392561</v>
      </c>
      <c r="FI19">
        <f t="shared" ca="1" si="45"/>
        <v>0.28460747738727032</v>
      </c>
      <c r="FJ19">
        <f t="shared" ca="1" si="45"/>
        <v>5.7213062439717244E-2</v>
      </c>
      <c r="FK19">
        <f t="shared" ca="1" si="45"/>
        <v>0.85603654103264992</v>
      </c>
      <c r="FL19">
        <f t="shared" ca="1" si="45"/>
        <v>0.22053205209651083</v>
      </c>
      <c r="FM19">
        <f t="shared" ca="1" si="45"/>
        <v>0.71754126119550021</v>
      </c>
      <c r="FN19">
        <f t="shared" ca="1" si="45"/>
        <v>9.6726286535452899E-2</v>
      </c>
      <c r="FO19">
        <f t="shared" ca="1" si="45"/>
        <v>0.84926489205709355</v>
      </c>
      <c r="FP19">
        <f t="shared" ca="1" si="45"/>
        <v>0.87599403689064748</v>
      </c>
      <c r="FQ19">
        <f t="shared" ca="1" si="45"/>
        <v>0.40855369728801216</v>
      </c>
      <c r="FR19">
        <f t="shared" ca="1" si="45"/>
        <v>0.20293067308641444</v>
      </c>
      <c r="FS19">
        <f t="shared" ca="1" si="45"/>
        <v>0.17087669734249167</v>
      </c>
      <c r="FT19">
        <f t="shared" ca="1" si="45"/>
        <v>0.16878095093541456</v>
      </c>
      <c r="FU19">
        <f t="shared" ca="1" si="46"/>
        <v>0.52569316566711455</v>
      </c>
      <c r="FV19">
        <f t="shared" ca="1" si="46"/>
        <v>0.92622067331633884</v>
      </c>
      <c r="FW19">
        <f t="shared" ca="1" si="46"/>
        <v>0.40973038803641082</v>
      </c>
      <c r="FX19">
        <f t="shared" ca="1" si="46"/>
        <v>0.67206280280212372</v>
      </c>
      <c r="FY19">
        <f t="shared" ca="1" si="46"/>
        <v>0.6124022758094686</v>
      </c>
      <c r="FZ19">
        <f t="shared" ca="1" si="46"/>
        <v>0.23452440546764775</v>
      </c>
      <c r="GA19">
        <f t="shared" ca="1" si="46"/>
        <v>0.87943587059658679</v>
      </c>
      <c r="GB19">
        <f t="shared" ca="1" si="46"/>
        <v>0.82621965010356135</v>
      </c>
      <c r="GC19">
        <f t="shared" ca="1" si="46"/>
        <v>7.4064778549346233E-2</v>
      </c>
      <c r="GD19">
        <f t="shared" ca="1" si="46"/>
        <v>0.81995449989996139</v>
      </c>
      <c r="GE19">
        <f t="shared" ca="1" si="46"/>
        <v>0.55274353498011763</v>
      </c>
      <c r="GF19">
        <f t="shared" ca="1" si="46"/>
        <v>0.73618114432417137</v>
      </c>
      <c r="GG19">
        <f t="shared" ca="1" si="46"/>
        <v>0.76430818526535282</v>
      </c>
      <c r="GH19">
        <f t="shared" ca="1" si="46"/>
        <v>0.21371062770551708</v>
      </c>
      <c r="GI19">
        <f t="shared" ca="1" si="46"/>
        <v>0.22181299179295488</v>
      </c>
      <c r="GJ19">
        <f t="shared" ca="1" si="46"/>
        <v>0.133109622432383</v>
      </c>
      <c r="GK19">
        <f t="shared" ca="1" si="47"/>
        <v>0.46192896358140267</v>
      </c>
      <c r="GL19">
        <f t="shared" ca="1" si="47"/>
        <v>0.12695742761161122</v>
      </c>
      <c r="GM19">
        <f t="shared" ca="1" si="47"/>
        <v>0.74922060661248779</v>
      </c>
      <c r="GN19">
        <f t="shared" ca="1" si="47"/>
        <v>4.9236313556189293E-2</v>
      </c>
      <c r="GO19">
        <f t="shared" ca="1" si="47"/>
        <v>0.40779529069573694</v>
      </c>
      <c r="GP19">
        <f t="shared" ca="1" si="47"/>
        <v>0.71840609997833305</v>
      </c>
      <c r="GQ19">
        <f t="shared" ca="1" si="47"/>
        <v>0.84276965017675143</v>
      </c>
      <c r="GR19">
        <f t="shared" ca="1" si="47"/>
        <v>0.70425298302823058</v>
      </c>
      <c r="GS19">
        <f t="shared" ca="1" si="47"/>
        <v>0.38610069511755918</v>
      </c>
      <c r="GT19">
        <f t="shared" ca="1" si="47"/>
        <v>0.94982055944200028</v>
      </c>
      <c r="GU19">
        <f t="shared" ca="1" si="47"/>
        <v>0.84442004697143647</v>
      </c>
      <c r="GV19">
        <f t="shared" ca="1" si="47"/>
        <v>0.6889013101920971</v>
      </c>
      <c r="GW19">
        <f t="shared" ca="1" si="47"/>
        <v>0.66161098625248849</v>
      </c>
      <c r="GX19">
        <f t="shared" ca="1" si="47"/>
        <v>0.51645698455472722</v>
      </c>
      <c r="GY19">
        <f t="shared" ca="1" si="47"/>
        <v>0.43901432325573009</v>
      </c>
      <c r="GZ19">
        <f t="shared" ca="1" si="47"/>
        <v>0.91133341189411077</v>
      </c>
      <c r="HA19">
        <f t="shared" ca="1" si="48"/>
        <v>0.45964953794656216</v>
      </c>
      <c r="HB19">
        <f t="shared" ca="1" si="48"/>
        <v>0.96124463098603641</v>
      </c>
      <c r="HC19">
        <f t="shared" ca="1" si="48"/>
        <v>0.45148670647404332</v>
      </c>
      <c r="HD19">
        <f t="shared" ca="1" si="48"/>
        <v>0.15680008613134733</v>
      </c>
      <c r="HE19">
        <f t="shared" ca="1" si="48"/>
        <v>0.79030712410025239</v>
      </c>
      <c r="HF19">
        <f t="shared" ca="1" si="48"/>
        <v>0.84860151645504256</v>
      </c>
      <c r="HG19">
        <f t="shared" ca="1" si="48"/>
        <v>0.61674784451854114</v>
      </c>
      <c r="HH19">
        <f t="shared" ca="1" si="48"/>
        <v>0.69884902148573769</v>
      </c>
      <c r="HI19">
        <f t="shared" ca="1" si="48"/>
        <v>0.11997557057226449</v>
      </c>
      <c r="HJ19">
        <f t="shared" ca="1" si="48"/>
        <v>0.8723341876731483</v>
      </c>
      <c r="HK19">
        <f t="shared" ca="1" si="48"/>
        <v>0.11646195835152173</v>
      </c>
      <c r="HL19">
        <f t="shared" ca="1" si="48"/>
        <v>0.25668454697759913</v>
      </c>
      <c r="HM19">
        <f t="shared" ca="1" si="48"/>
        <v>0.50932859472641878</v>
      </c>
      <c r="HN19">
        <f t="shared" ca="1" si="48"/>
        <v>0.20227690964155332</v>
      </c>
      <c r="HO19">
        <f t="shared" ca="1" si="48"/>
        <v>0.68000572817894778</v>
      </c>
      <c r="HP19">
        <f t="shared" ca="1" si="48"/>
        <v>0.41439886016021099</v>
      </c>
      <c r="HQ19">
        <f t="shared" ca="1" si="49"/>
        <v>5.021532804105111E-2</v>
      </c>
      <c r="HR19">
        <f t="shared" ca="1" si="49"/>
        <v>0.86775147548305032</v>
      </c>
      <c r="HS19">
        <f t="shared" ca="1" si="49"/>
        <v>0.18901957852172857</v>
      </c>
      <c r="HT19">
        <f t="shared" ca="1" si="49"/>
        <v>0.61719749077826369</v>
      </c>
      <c r="HU19">
        <f t="shared" ca="1" si="49"/>
        <v>0.4724092335080663</v>
      </c>
      <c r="HV19">
        <f t="shared" ca="1" si="49"/>
        <v>0.78898542421300843</v>
      </c>
      <c r="HW19">
        <f t="shared" ca="1" si="49"/>
        <v>0.20937380990198884</v>
      </c>
      <c r="HX19">
        <f t="shared" ca="1" si="49"/>
        <v>0.78980208215901726</v>
      </c>
      <c r="HY19">
        <f t="shared" ca="1" si="49"/>
        <v>0.58827226446204128</v>
      </c>
      <c r="HZ19">
        <f t="shared" ca="1" si="49"/>
        <v>0.49236313383674757</v>
      </c>
      <c r="IA19">
        <f t="shared" ca="1" si="49"/>
        <v>3.7221483561152735E-2</v>
      </c>
      <c r="IB19">
        <f t="shared" ca="1" si="49"/>
        <v>0.27767200283888882</v>
      </c>
      <c r="IC19">
        <f t="shared" ca="1" si="49"/>
        <v>0.62538558714814974</v>
      </c>
      <c r="ID19">
        <f t="shared" ca="1" si="49"/>
        <v>4.550149576776108E-2</v>
      </c>
      <c r="IE19">
        <f t="shared" ca="1" si="49"/>
        <v>0.41370173699809076</v>
      </c>
      <c r="IF19">
        <f t="shared" ca="1" si="49"/>
        <v>0.48419459222215389</v>
      </c>
      <c r="IG19">
        <f t="shared" ca="1" si="50"/>
        <v>0.70054428982427763</v>
      </c>
      <c r="IH19">
        <f t="shared" ca="1" si="50"/>
        <v>0.92376193245504035</v>
      </c>
      <c r="II19">
        <f t="shared" ca="1" si="50"/>
        <v>0.95820868538948167</v>
      </c>
      <c r="IJ19">
        <f t="shared" ca="1" si="50"/>
        <v>3.4634055706596167E-2</v>
      </c>
      <c r="IK19">
        <f t="shared" ca="1" si="50"/>
        <v>8.1316000599908622E-2</v>
      </c>
      <c r="IL19">
        <f t="shared" ca="1" si="50"/>
        <v>0.53455736175383262</v>
      </c>
      <c r="IM19">
        <f t="shared" ca="1" si="50"/>
        <v>0.16253979541419483</v>
      </c>
      <c r="IN19">
        <f t="shared" ca="1" si="50"/>
        <v>0.42315249523814902</v>
      </c>
      <c r="IO19">
        <f t="shared" ca="1" si="50"/>
        <v>0.78976108678263857</v>
      </c>
      <c r="IP19">
        <f t="shared" ca="1" si="50"/>
        <v>0.50136990841832452</v>
      </c>
      <c r="IQ19">
        <f t="shared" ca="1" si="50"/>
        <v>6.6485902209017067E-2</v>
      </c>
      <c r="IR19">
        <f t="shared" ca="1" si="50"/>
        <v>0.96685296275140664</v>
      </c>
      <c r="IS19">
        <f t="shared" ca="1" si="50"/>
        <v>0.97982441235332129</v>
      </c>
      <c r="IT19">
        <f t="shared" ca="1" si="50"/>
        <v>0.70208506320265973</v>
      </c>
      <c r="IU19">
        <f t="shared" ca="1" si="50"/>
        <v>0.14204088277391624</v>
      </c>
      <c r="IV19">
        <f t="shared" ca="1" si="50"/>
        <v>0.94045636662271959</v>
      </c>
      <c r="IW19">
        <f t="shared" ca="1" si="51"/>
        <v>0.86073646160574557</v>
      </c>
      <c r="IX19">
        <f t="shared" ca="1" si="51"/>
        <v>0.10582483090805717</v>
      </c>
      <c r="IY19">
        <f t="shared" ca="1" si="51"/>
        <v>0.31073308441688807</v>
      </c>
      <c r="IZ19">
        <f t="shared" ca="1" si="51"/>
        <v>0.3174915947304594</v>
      </c>
      <c r="JA19">
        <f t="shared" ca="1" si="51"/>
        <v>0.67013906694564984</v>
      </c>
      <c r="JB19">
        <f t="shared" ca="1" si="51"/>
        <v>0.59921610937459335</v>
      </c>
      <c r="JC19">
        <f t="shared" ca="1" si="51"/>
        <v>0.17510692109831161</v>
      </c>
      <c r="JD19">
        <f t="shared" ca="1" si="51"/>
        <v>5.9280427642641742E-3</v>
      </c>
      <c r="JE19">
        <f t="shared" ca="1" si="51"/>
        <v>0.35133150474680985</v>
      </c>
      <c r="JF19">
        <f t="shared" ca="1" si="51"/>
        <v>0.52783880795913363</v>
      </c>
      <c r="JG19">
        <f t="shared" ca="1" si="51"/>
        <v>0.65262708398449376</v>
      </c>
      <c r="JH19">
        <f t="shared" ca="1" si="51"/>
        <v>0.28966034272135399</v>
      </c>
      <c r="JI19">
        <f t="shared" ca="1" si="51"/>
        <v>0.4985530071757196</v>
      </c>
      <c r="JJ19">
        <f t="shared" ca="1" si="51"/>
        <v>4.944775968957138E-2</v>
      </c>
      <c r="JK19">
        <f t="shared" ca="1" si="51"/>
        <v>0.22477062828777206</v>
      </c>
      <c r="JL19">
        <f t="shared" ca="1" si="51"/>
        <v>4.8355470939359324E-2</v>
      </c>
      <c r="JM19">
        <f t="shared" ca="1" si="52"/>
        <v>0.81149165991136962</v>
      </c>
      <c r="JN19">
        <f t="shared" ca="1" si="52"/>
        <v>0.10677618736027206</v>
      </c>
      <c r="JO19">
        <f t="shared" ca="1" si="52"/>
        <v>0.41900906329457355</v>
      </c>
      <c r="JP19">
        <f t="shared" ca="1" si="52"/>
        <v>0.75891467476209529</v>
      </c>
      <c r="JQ19">
        <f t="shared" ca="1" si="52"/>
        <v>0.18487733417664254</v>
      </c>
      <c r="JR19">
        <f t="shared" ca="1" si="52"/>
        <v>0.99576936311146091</v>
      </c>
      <c r="JS19">
        <f t="shared" ca="1" si="52"/>
        <v>0.3857554866107844</v>
      </c>
      <c r="JT19">
        <f t="shared" ca="1" si="52"/>
        <v>0.80086746074457449</v>
      </c>
      <c r="JU19">
        <f t="shared" ca="1" si="52"/>
        <v>0.67834304802469125</v>
      </c>
      <c r="JV19">
        <f t="shared" ca="1" si="52"/>
        <v>0.95859977083232695</v>
      </c>
      <c r="JW19">
        <f t="shared" ca="1" si="52"/>
        <v>5.7236826617313996E-2</v>
      </c>
      <c r="JX19">
        <f t="shared" ca="1" si="52"/>
        <v>0.3642614230452077</v>
      </c>
      <c r="JY19">
        <f t="shared" ca="1" si="52"/>
        <v>0.65387324106003408</v>
      </c>
      <c r="JZ19">
        <f t="shared" ca="1" si="52"/>
        <v>0.66254145652914986</v>
      </c>
      <c r="KA19">
        <f t="shared" ca="1" si="52"/>
        <v>0.17669772806949458</v>
      </c>
      <c r="KB19">
        <f t="shared" ca="1" si="52"/>
        <v>0.38975634972831774</v>
      </c>
      <c r="KC19">
        <f t="shared" ca="1" si="53"/>
        <v>0.84124260569258702</v>
      </c>
      <c r="KD19">
        <f t="shared" ca="1" si="53"/>
        <v>0.97096870088936582</v>
      </c>
      <c r="KE19">
        <f t="shared" ca="1" si="53"/>
        <v>7.8738255979938443E-2</v>
      </c>
      <c r="KF19">
        <f t="shared" ca="1" si="53"/>
        <v>0.64021972774785996</v>
      </c>
      <c r="KG19">
        <f t="shared" ca="1" si="53"/>
        <v>0.4505214111631598</v>
      </c>
      <c r="KH19">
        <f t="shared" ca="1" si="53"/>
        <v>0.32815904491130721</v>
      </c>
      <c r="KI19">
        <f t="shared" ca="1" si="53"/>
        <v>0.59916772454202294</v>
      </c>
      <c r="KJ19">
        <f t="shared" ca="1" si="53"/>
        <v>0.13840549052234707</v>
      </c>
      <c r="KK19">
        <f t="shared" ca="1" si="53"/>
        <v>0.37188610158816371</v>
      </c>
      <c r="KL19">
        <f t="shared" ca="1" si="53"/>
        <v>0.80160479677271745</v>
      </c>
      <c r="KM19">
        <f t="shared" ca="1" si="53"/>
        <v>0.42911473311516823</v>
      </c>
      <c r="KN19">
        <f t="shared" ca="1" si="53"/>
        <v>0.65720687308791048</v>
      </c>
      <c r="KO19">
        <f t="shared" ca="1" si="53"/>
        <v>0.30930802704470872</v>
      </c>
      <c r="KP19">
        <f t="shared" ca="1" si="53"/>
        <v>0.90950775769431047</v>
      </c>
      <c r="KQ19">
        <f t="shared" ca="1" si="53"/>
        <v>0.45525523279747349</v>
      </c>
      <c r="KR19">
        <f t="shared" ca="1" si="53"/>
        <v>0.91507479053221807</v>
      </c>
      <c r="KS19">
        <f t="shared" ca="1" si="54"/>
        <v>0.70113075071890696</v>
      </c>
      <c r="KT19">
        <f t="shared" ca="1" si="54"/>
        <v>0.66267467631906884</v>
      </c>
      <c r="KU19">
        <f t="shared" ca="1" si="54"/>
        <v>0.34463200859963228</v>
      </c>
      <c r="KV19">
        <f t="shared" ca="1" si="54"/>
        <v>0.70144905208733277</v>
      </c>
      <c r="KW19">
        <f t="shared" ca="1" si="54"/>
        <v>0.9763559873177321</v>
      </c>
      <c r="KX19">
        <f t="shared" ca="1" si="54"/>
        <v>0.51952134786537407</v>
      </c>
      <c r="KY19">
        <f t="shared" ca="1" si="54"/>
        <v>0.18082341738739238</v>
      </c>
      <c r="KZ19">
        <f t="shared" ca="1" si="54"/>
        <v>0.70848477246258146</v>
      </c>
      <c r="LA19">
        <f t="shared" ca="1" si="54"/>
        <v>0.81900793181830145</v>
      </c>
      <c r="LB19">
        <f t="shared" ca="1" si="54"/>
        <v>0.19691752127302409</v>
      </c>
      <c r="LC19">
        <f t="shared" ca="1" si="54"/>
        <v>0.21165590676525936</v>
      </c>
      <c r="LD19">
        <f t="shared" ca="1" si="54"/>
        <v>0.34775107925888027</v>
      </c>
      <c r="LE19">
        <f t="shared" ca="1" si="54"/>
        <v>0.90275507050767045</v>
      </c>
      <c r="LF19">
        <f t="shared" ca="1" si="54"/>
        <v>0.97327630876573668</v>
      </c>
      <c r="LG19">
        <f t="shared" ca="1" si="54"/>
        <v>2.370519624943368E-2</v>
      </c>
      <c r="LH19">
        <f t="shared" ca="1" si="54"/>
        <v>0.80875527016025184</v>
      </c>
      <c r="LI19">
        <f t="shared" ca="1" si="55"/>
        <v>0.54082966609772121</v>
      </c>
      <c r="LJ19">
        <f t="shared" ca="1" si="55"/>
        <v>0.97986717134882373</v>
      </c>
      <c r="LK19">
        <f t="shared" ca="1" si="55"/>
        <v>0.60353124360899768</v>
      </c>
      <c r="LL19">
        <f t="shared" ca="1" si="55"/>
        <v>0.77054678720235659</v>
      </c>
      <c r="LM19">
        <f t="shared" ca="1" si="55"/>
        <v>0.20236539109648821</v>
      </c>
      <c r="LN19">
        <f t="shared" ca="1" si="55"/>
        <v>0.81850422795230116</v>
      </c>
      <c r="LO19">
        <f t="shared" ca="1" si="55"/>
        <v>0.97295806269875129</v>
      </c>
      <c r="LP19">
        <f t="shared" ca="1" si="55"/>
        <v>0.41939524847866372</v>
      </c>
      <c r="LQ19">
        <f t="shared" ca="1" si="55"/>
        <v>0.4569039495765721</v>
      </c>
      <c r="LR19">
        <f t="shared" ca="1" si="55"/>
        <v>0.8165264723080371</v>
      </c>
      <c r="LS19">
        <f t="shared" ca="1" si="55"/>
        <v>4.4696915811892834E-2</v>
      </c>
      <c r="LT19">
        <f t="shared" ca="1" si="55"/>
        <v>0.61210572960315734</v>
      </c>
      <c r="LU19">
        <f t="shared" ca="1" si="55"/>
        <v>0.70650218265409637</v>
      </c>
      <c r="LV19">
        <f t="shared" ca="1" si="55"/>
        <v>0.81996276159600179</v>
      </c>
      <c r="LW19">
        <f t="shared" ca="1" si="55"/>
        <v>0.76949082730457674</v>
      </c>
      <c r="LX19">
        <f t="shared" ca="1" si="55"/>
        <v>0.13142394374744903</v>
      </c>
      <c r="LY19">
        <f t="shared" ca="1" si="56"/>
        <v>0.25776242086720225</v>
      </c>
      <c r="LZ19">
        <f t="shared" ca="1" si="56"/>
        <v>0.72989509983350387</v>
      </c>
      <c r="MA19">
        <f t="shared" ca="1" si="56"/>
        <v>0.85551186976860161</v>
      </c>
      <c r="MB19">
        <f t="shared" ca="1" si="56"/>
        <v>0.79290469309558997</v>
      </c>
      <c r="MC19">
        <f t="shared" ca="1" si="56"/>
        <v>0.16723194127124896</v>
      </c>
      <c r="MD19">
        <f t="shared" ca="1" si="56"/>
        <v>0.57132822206711475</v>
      </c>
      <c r="ME19">
        <f t="shared" ca="1" si="56"/>
        <v>0.41605904403151561</v>
      </c>
      <c r="MF19">
        <f t="shared" ca="1" si="56"/>
        <v>0.63745569278790981</v>
      </c>
      <c r="MG19">
        <f t="shared" ca="1" si="56"/>
        <v>0.90576072785595463</v>
      </c>
      <c r="MH19">
        <f t="shared" ca="1" si="56"/>
        <v>0.88624675920643869</v>
      </c>
      <c r="MI19">
        <f t="shared" ca="1" si="56"/>
        <v>0.2018160518470512</v>
      </c>
      <c r="MJ19">
        <f t="shared" ca="1" si="56"/>
        <v>0.28591665956766965</v>
      </c>
      <c r="MK19">
        <f t="shared" ca="1" si="56"/>
        <v>0.27959697570597386</v>
      </c>
      <c r="ML19">
        <f t="shared" ca="1" si="56"/>
        <v>0.71392387098057475</v>
      </c>
      <c r="MM19">
        <f t="shared" ca="1" si="56"/>
        <v>0.10663313006750952</v>
      </c>
      <c r="MN19">
        <f t="shared" ca="1" si="56"/>
        <v>9.4699406550984078E-2</v>
      </c>
      <c r="MO19">
        <f t="shared" ca="1" si="57"/>
        <v>0.91716656796288754</v>
      </c>
      <c r="MP19">
        <f t="shared" ca="1" si="57"/>
        <v>0.2095865639893717</v>
      </c>
      <c r="MQ19">
        <f t="shared" ca="1" si="57"/>
        <v>0.17324616219007738</v>
      </c>
      <c r="MR19">
        <f t="shared" ca="1" si="57"/>
        <v>0.12300048906823335</v>
      </c>
      <c r="MS19">
        <f t="shared" ca="1" si="57"/>
        <v>0.35917310196929941</v>
      </c>
      <c r="MT19">
        <f t="shared" ca="1" si="57"/>
        <v>0.71727580919306211</v>
      </c>
      <c r="MU19">
        <f t="shared" ca="1" si="57"/>
        <v>0.22370748683126307</v>
      </c>
      <c r="MV19">
        <f t="shared" ca="1" si="57"/>
        <v>0.51502629303406156</v>
      </c>
      <c r="MW19">
        <f t="shared" ca="1" si="57"/>
        <v>0.18970468325886736</v>
      </c>
      <c r="MX19">
        <f t="shared" ca="1" si="57"/>
        <v>0.51322027165849193</v>
      </c>
      <c r="MY19">
        <f t="shared" ca="1" si="57"/>
        <v>0.45255162137478966</v>
      </c>
      <c r="MZ19">
        <f t="shared" ca="1" si="57"/>
        <v>0.88015842809965561</v>
      </c>
      <c r="NA19">
        <f t="shared" ca="1" si="57"/>
        <v>0.38752543955784691</v>
      </c>
      <c r="NB19">
        <f t="shared" ca="1" si="57"/>
        <v>0.81405916587618066</v>
      </c>
      <c r="NC19">
        <f t="shared" ca="1" si="57"/>
        <v>9.3909855552615551E-2</v>
      </c>
      <c r="ND19">
        <f t="shared" ca="1" si="57"/>
        <v>0.84674266227914141</v>
      </c>
      <c r="NE19">
        <f t="shared" ca="1" si="58"/>
        <v>0.13690999678637961</v>
      </c>
      <c r="NF19">
        <f t="shared" ca="1" si="58"/>
        <v>0.98346682189023149</v>
      </c>
      <c r="NG19">
        <f t="shared" ca="1" si="58"/>
        <v>0.47343340296367142</v>
      </c>
      <c r="NH19">
        <f t="shared" ca="1" si="58"/>
        <v>0.80350442537483546</v>
      </c>
      <c r="NI19">
        <f t="shared" ca="1" si="58"/>
        <v>1.6078913414169005E-2</v>
      </c>
      <c r="NJ19">
        <f t="shared" ca="1" si="58"/>
        <v>0.18733440748480323</v>
      </c>
      <c r="NK19">
        <f t="shared" ca="1" si="58"/>
        <v>0.56562771143336377</v>
      </c>
      <c r="NL19">
        <f t="shared" ca="1" si="58"/>
        <v>0.40190742480633679</v>
      </c>
      <c r="NM19">
        <f t="shared" ca="1" si="58"/>
        <v>0.43247178225706162</v>
      </c>
      <c r="NN19">
        <f t="shared" ca="1" si="58"/>
        <v>0.50399252759906821</v>
      </c>
      <c r="NO19">
        <f t="shared" ca="1" si="58"/>
        <v>3.37964717891448E-3</v>
      </c>
      <c r="NP19">
        <f t="shared" ca="1" si="58"/>
        <v>4.9265954771844034E-2</v>
      </c>
      <c r="NQ19">
        <f t="shared" ca="1" si="58"/>
        <v>0.67800011315250441</v>
      </c>
      <c r="NR19">
        <f t="shared" ca="1" si="58"/>
        <v>0.76587330678092258</v>
      </c>
      <c r="NS19">
        <f t="shared" ca="1" si="58"/>
        <v>0.22565667344535345</v>
      </c>
      <c r="NT19">
        <f t="shared" ca="1" si="58"/>
        <v>0.86872806627041099</v>
      </c>
      <c r="NU19">
        <f t="shared" ca="1" si="59"/>
        <v>0.48389168815049588</v>
      </c>
      <c r="NV19">
        <f t="shared" ca="1" si="59"/>
        <v>0.28349837549473822</v>
      </c>
      <c r="NW19">
        <f t="shared" ca="1" si="59"/>
        <v>0.29989608841049264</v>
      </c>
      <c r="NX19">
        <f t="shared" ca="1" si="59"/>
        <v>0.94801725170716233</v>
      </c>
      <c r="NY19">
        <f t="shared" ca="1" si="59"/>
        <v>0.23073251922450289</v>
      </c>
      <c r="NZ19">
        <f t="shared" ca="1" si="59"/>
        <v>0.8679932665033242</v>
      </c>
      <c r="OA19">
        <f t="shared" ca="1" si="59"/>
        <v>0.33337748168452275</v>
      </c>
      <c r="OB19">
        <f t="shared" ca="1" si="59"/>
        <v>0.53578821677861399</v>
      </c>
      <c r="OC19">
        <f t="shared" ca="1" si="59"/>
        <v>0.81600059106145917</v>
      </c>
      <c r="OD19">
        <f t="shared" ca="1" si="59"/>
        <v>0.76541492998707261</v>
      </c>
      <c r="OE19">
        <f t="shared" ca="1" si="59"/>
        <v>0.97634263750805006</v>
      </c>
      <c r="OF19">
        <f t="shared" ca="1" si="59"/>
        <v>0.3494747396655159</v>
      </c>
      <c r="OG19">
        <f t="shared" ca="1" si="59"/>
        <v>0.8455074475328147</v>
      </c>
      <c r="OH19">
        <f t="shared" ca="1" si="59"/>
        <v>4.0653222126347255E-2</v>
      </c>
      <c r="OI19">
        <f t="shared" ca="1" si="59"/>
        <v>0.75722316822057567</v>
      </c>
      <c r="OJ19">
        <f t="shared" ca="1" si="59"/>
        <v>0.11887951369752414</v>
      </c>
      <c r="OK19">
        <f t="shared" ca="1" si="60"/>
        <v>0.72041809415302049</v>
      </c>
      <c r="OL19">
        <f t="shared" ca="1" si="60"/>
        <v>0.37026052721619862</v>
      </c>
      <c r="OM19">
        <f t="shared" ca="1" si="60"/>
        <v>0.21401239317079745</v>
      </c>
      <c r="ON19">
        <f t="shared" ca="1" si="60"/>
        <v>0.29083766438615366</v>
      </c>
      <c r="OO19">
        <f t="shared" ca="1" si="60"/>
        <v>0.61284787253024287</v>
      </c>
      <c r="OP19">
        <f t="shared" ca="1" si="60"/>
        <v>0.26613883537053662</v>
      </c>
      <c r="OQ19">
        <f t="shared" ca="1" si="60"/>
        <v>0.92086334023782801</v>
      </c>
      <c r="OR19">
        <f t="shared" ca="1" si="60"/>
        <v>2.8753240462419782E-2</v>
      </c>
      <c r="OS19">
        <f t="shared" ca="1" si="60"/>
        <v>0.63042903487191082</v>
      </c>
      <c r="OT19">
        <f t="shared" ca="1" si="60"/>
        <v>0.54247880874963261</v>
      </c>
      <c r="OU19">
        <f t="shared" ca="1" si="60"/>
        <v>0.69651968635451345</v>
      </c>
      <c r="OV19">
        <f t="shared" ca="1" si="60"/>
        <v>0.90332804287170354</v>
      </c>
      <c r="OW19">
        <f t="shared" ca="1" si="60"/>
        <v>0.60772321944720187</v>
      </c>
      <c r="OX19">
        <f t="shared" ca="1" si="60"/>
        <v>0.5163261970455375</v>
      </c>
      <c r="OY19">
        <f t="shared" ca="1" si="60"/>
        <v>2.9657253847317322E-2</v>
      </c>
      <c r="OZ19">
        <f t="shared" ca="1" si="60"/>
        <v>0.445552999982331</v>
      </c>
      <c r="PA19">
        <f t="shared" ca="1" si="61"/>
        <v>0.85598751214977764</v>
      </c>
      <c r="PB19">
        <f t="shared" ca="1" si="61"/>
        <v>0.43355540540812165</v>
      </c>
      <c r="PC19">
        <f t="shared" ca="1" si="61"/>
        <v>0.14632286989686116</v>
      </c>
      <c r="PD19">
        <f t="shared" ca="1" si="61"/>
        <v>0.70724027364667397</v>
      </c>
      <c r="PE19">
        <f t="shared" ca="1" si="61"/>
        <v>0.58950507153823772</v>
      </c>
      <c r="PF19">
        <f t="shared" ca="1" si="61"/>
        <v>0.45038246942056737</v>
      </c>
      <c r="PG19">
        <f t="shared" ca="1" si="61"/>
        <v>0.92881082751908794</v>
      </c>
      <c r="PH19">
        <f t="shared" ca="1" si="61"/>
        <v>0.98077690311142385</v>
      </c>
      <c r="PI19">
        <f t="shared" ca="1" si="61"/>
        <v>0.85549805573043647</v>
      </c>
      <c r="PJ19">
        <f t="shared" ca="1" si="61"/>
        <v>0.60799039998662396</v>
      </c>
      <c r="PK19">
        <f t="shared" ca="1" si="61"/>
        <v>0.18327009571271968</v>
      </c>
      <c r="PL19">
        <f t="shared" ca="1" si="61"/>
        <v>0.80279065788092541</v>
      </c>
      <c r="PM19">
        <f t="shared" ca="1" si="61"/>
        <v>0.24943386221277919</v>
      </c>
      <c r="PN19">
        <f t="shared" ca="1" si="61"/>
        <v>0.41764006110424556</v>
      </c>
      <c r="PO19">
        <f t="shared" ca="1" si="61"/>
        <v>0.47093145104285394</v>
      </c>
      <c r="PP19">
        <f t="shared" ca="1" si="61"/>
        <v>0.78604535356498006</v>
      </c>
      <c r="PQ19">
        <f t="shared" ca="1" si="62"/>
        <v>0.11489139719990127</v>
      </c>
      <c r="PR19">
        <f t="shared" ca="1" si="62"/>
        <v>0.32687064181804504</v>
      </c>
      <c r="PS19">
        <f t="shared" ca="1" si="62"/>
        <v>0.64010759907585402</v>
      </c>
      <c r="PT19">
        <f t="shared" ca="1" si="62"/>
        <v>0.73772196588014138</v>
      </c>
      <c r="PU19">
        <f t="shared" ca="1" si="62"/>
        <v>0.80666268956728737</v>
      </c>
      <c r="PV19">
        <f t="shared" ca="1" si="62"/>
        <v>0.19084940399278594</v>
      </c>
      <c r="PW19">
        <f t="shared" ca="1" si="62"/>
        <v>0.68074779346477876</v>
      </c>
      <c r="PX19">
        <f t="shared" ca="1" si="62"/>
        <v>6.9431109584117134E-2</v>
      </c>
      <c r="PY19">
        <f t="shared" ca="1" si="62"/>
        <v>6.5659205522705655E-5</v>
      </c>
      <c r="PZ19">
        <f t="shared" ca="1" si="62"/>
        <v>0.41637689702116343</v>
      </c>
      <c r="QA19">
        <f t="shared" ca="1" si="62"/>
        <v>0.51546188446611252</v>
      </c>
      <c r="QB19">
        <f t="shared" ca="1" si="62"/>
        <v>0.42537391630298627</v>
      </c>
      <c r="QC19">
        <f t="shared" ca="1" si="62"/>
        <v>8.8627171713680952E-2</v>
      </c>
      <c r="QD19">
        <f t="shared" ca="1" si="62"/>
        <v>0.82077220087759806</v>
      </c>
      <c r="QE19">
        <f t="shared" ca="1" si="62"/>
        <v>0.47453681092845812</v>
      </c>
      <c r="QF19">
        <f t="shared" ca="1" si="62"/>
        <v>0.26393472103816773</v>
      </c>
      <c r="QG19">
        <f t="shared" ca="1" si="63"/>
        <v>0.30514960871944008</v>
      </c>
      <c r="QH19">
        <f t="shared" ca="1" si="63"/>
        <v>0.15116016813585964</v>
      </c>
      <c r="QI19">
        <f t="shared" ca="1" si="63"/>
        <v>0.74839434265387561</v>
      </c>
      <c r="QJ19">
        <f t="shared" ca="1" si="63"/>
        <v>0.73112601646835951</v>
      </c>
      <c r="QK19">
        <f t="shared" ca="1" si="63"/>
        <v>7.6014743939531559E-2</v>
      </c>
      <c r="QL19">
        <f t="shared" ca="1" si="63"/>
        <v>0.41605862853719855</v>
      </c>
      <c r="QM19">
        <f t="shared" ca="1" si="63"/>
        <v>0.35653882418179994</v>
      </c>
      <c r="QN19">
        <f t="shared" ca="1" si="63"/>
        <v>0.78348291156834016</v>
      </c>
      <c r="QO19">
        <f t="shared" ca="1" si="63"/>
        <v>1.1627556964239338E-2</v>
      </c>
      <c r="QP19">
        <f t="shared" ca="1" si="63"/>
        <v>0.81106617431705541</v>
      </c>
      <c r="QQ19">
        <f t="shared" ca="1" si="63"/>
        <v>0.9314589677254389</v>
      </c>
      <c r="QR19">
        <f t="shared" ca="1" si="63"/>
        <v>0.12404708342933268</v>
      </c>
      <c r="QS19">
        <f t="shared" ca="1" si="63"/>
        <v>0.6470979327816796</v>
      </c>
      <c r="QT19">
        <f t="shared" ca="1" si="63"/>
        <v>0.34924328385642811</v>
      </c>
      <c r="QU19">
        <f t="shared" ca="1" si="63"/>
        <v>0.12414667562751769</v>
      </c>
      <c r="QV19">
        <f t="shared" ca="1" si="63"/>
        <v>0.76778504252110236</v>
      </c>
      <c r="QW19">
        <f t="shared" ca="1" si="64"/>
        <v>0.2770821222601425</v>
      </c>
      <c r="QX19">
        <f t="shared" ca="1" si="64"/>
        <v>2.9011865623508881E-2</v>
      </c>
      <c r="QY19">
        <f t="shared" ca="1" si="64"/>
        <v>4.2027712402064821E-2</v>
      </c>
      <c r="QZ19">
        <f t="shared" ca="1" si="64"/>
        <v>0.37327304517301829</v>
      </c>
      <c r="RA19">
        <f t="shared" ca="1" si="64"/>
        <v>0.91738911385122313</v>
      </c>
      <c r="RB19">
        <f t="shared" ca="1" si="64"/>
        <v>0.72784689791697665</v>
      </c>
      <c r="RC19">
        <f t="shared" ca="1" si="64"/>
        <v>0.10529064999848126</v>
      </c>
      <c r="RD19">
        <f t="shared" ca="1" si="64"/>
        <v>0.7880447215841192</v>
      </c>
      <c r="RE19">
        <f t="shared" ca="1" si="64"/>
        <v>0.65730130337862003</v>
      </c>
      <c r="RF19">
        <f t="shared" ca="1" si="64"/>
        <v>0.44546963146471263</v>
      </c>
      <c r="RG19">
        <f t="shared" ca="1" si="64"/>
        <v>0.40544194008218715</v>
      </c>
      <c r="RH19">
        <f t="shared" ca="1" si="64"/>
        <v>0.37050203679015092</v>
      </c>
      <c r="RI19">
        <f t="shared" ca="1" si="64"/>
        <v>0.23872589334384653</v>
      </c>
      <c r="RJ19">
        <f t="shared" ca="1" si="64"/>
        <v>0.16290518052605196</v>
      </c>
      <c r="RK19">
        <f t="shared" ca="1" si="64"/>
        <v>0.24355242568056856</v>
      </c>
      <c r="RL19">
        <f t="shared" ca="1" si="64"/>
        <v>0.46088726500038524</v>
      </c>
      <c r="RM19">
        <f t="shared" ca="1" si="65"/>
        <v>0.43912344978104878</v>
      </c>
      <c r="RN19">
        <f t="shared" ca="1" si="65"/>
        <v>0.7051586092431209</v>
      </c>
      <c r="RO19">
        <f t="shared" ca="1" si="65"/>
        <v>0.124136687677459</v>
      </c>
      <c r="RP19">
        <f t="shared" ca="1" si="65"/>
        <v>0.61440573681676014</v>
      </c>
      <c r="RQ19">
        <f t="shared" ca="1" si="65"/>
        <v>0.76871409447230599</v>
      </c>
      <c r="RR19">
        <f t="shared" ca="1" si="65"/>
        <v>0.90865994531462368</v>
      </c>
      <c r="RS19">
        <f t="shared" ca="1" si="65"/>
        <v>0.20119440489693952</v>
      </c>
      <c r="RT19">
        <f t="shared" ca="1" si="65"/>
        <v>0.94247519255688206</v>
      </c>
      <c r="RU19">
        <f t="shared" ca="1" si="65"/>
        <v>0.70405720507150849</v>
      </c>
      <c r="RV19">
        <f t="shared" ca="1" si="65"/>
        <v>4.1303152014447453E-2</v>
      </c>
      <c r="RW19">
        <f t="shared" ca="1" si="65"/>
        <v>0.15383501825494572</v>
      </c>
      <c r="RX19">
        <f t="shared" ca="1" si="65"/>
        <v>0.981751042066204</v>
      </c>
      <c r="RY19">
        <f t="shared" ca="1" si="65"/>
        <v>0.96191417262183265</v>
      </c>
      <c r="RZ19">
        <f t="shared" ca="1" si="65"/>
        <v>8.5109267433471913E-2</v>
      </c>
      <c r="SA19">
        <f t="shared" ca="1" si="65"/>
        <v>0.18932882353912417</v>
      </c>
      <c r="SB19">
        <f t="shared" ca="1" si="65"/>
        <v>0.71920540098494234</v>
      </c>
      <c r="SC19">
        <f t="shared" ca="1" si="66"/>
        <v>0.51241942556317432</v>
      </c>
      <c r="SD19">
        <f t="shared" ca="1" si="66"/>
        <v>0.94359883417956891</v>
      </c>
      <c r="SE19">
        <f t="shared" ca="1" si="66"/>
        <v>0.77182540131300248</v>
      </c>
      <c r="SF19">
        <f t="shared" ca="1" si="66"/>
        <v>0.72553422531278589</v>
      </c>
      <c r="SG19">
        <f t="shared" ca="1" si="66"/>
        <v>0.30261885708423042</v>
      </c>
      <c r="SH19">
        <f t="shared" ca="1" si="66"/>
        <v>0.51594445303479985</v>
      </c>
      <c r="SI19">
        <f t="shared" ca="1" si="66"/>
        <v>0.2626818921434575</v>
      </c>
      <c r="SJ19">
        <f t="shared" ca="1" si="66"/>
        <v>0.75596538559534232</v>
      </c>
      <c r="SK19">
        <f t="shared" ca="1" si="66"/>
        <v>0.90392554894381072</v>
      </c>
      <c r="SL19">
        <f t="shared" ca="1" si="66"/>
        <v>0.34890550194729331</v>
      </c>
      <c r="SM19">
        <f t="shared" ca="1" si="66"/>
        <v>0.87949201034893587</v>
      </c>
      <c r="SN19">
        <f t="shared" ca="1" si="66"/>
        <v>0.84420256399016469</v>
      </c>
      <c r="SO19">
        <f t="shared" ca="1" si="66"/>
        <v>0.30983113553761799</v>
      </c>
      <c r="SP19">
        <f t="shared" ca="1" si="66"/>
        <v>0.59755984689804398</v>
      </c>
      <c r="SQ19">
        <f t="shared" ca="1" si="66"/>
        <v>0.6102150264291254</v>
      </c>
      <c r="SR19">
        <f t="shared" ca="1" si="66"/>
        <v>0.68712328097594377</v>
      </c>
      <c r="SS19">
        <f t="shared" ca="1" si="67"/>
        <v>0.83356478735111483</v>
      </c>
      <c r="ST19">
        <f t="shared" ca="1" si="67"/>
        <v>0.5847543120276103</v>
      </c>
      <c r="SU19">
        <f t="shared" ca="1" si="67"/>
        <v>0.45091778260280924</v>
      </c>
      <c r="SV19">
        <f t="shared" ca="1" si="67"/>
        <v>0.40673529272103004</v>
      </c>
      <c r="SW19">
        <f t="shared" ca="1" si="67"/>
        <v>0.70160241490706521</v>
      </c>
      <c r="SX19">
        <f t="shared" ca="1" si="67"/>
        <v>7.353183297650645E-2</v>
      </c>
      <c r="SY19">
        <f t="shared" ca="1" si="67"/>
        <v>0.50476468318892409</v>
      </c>
      <c r="SZ19">
        <f t="shared" ca="1" si="67"/>
        <v>0.7170175421917776</v>
      </c>
      <c r="TA19">
        <f t="shared" ca="1" si="67"/>
        <v>0.34374315306023961</v>
      </c>
      <c r="TB19">
        <f t="shared" ca="1" si="67"/>
        <v>0.57184036267726723</v>
      </c>
      <c r="TC19">
        <f t="shared" ca="1" si="67"/>
        <v>0.42714247105929992</v>
      </c>
      <c r="TD19">
        <f t="shared" ca="1" si="67"/>
        <v>0.65555108705803466</v>
      </c>
      <c r="TE19">
        <f t="shared" ca="1" si="67"/>
        <v>0.1653131649469044</v>
      </c>
      <c r="TF19">
        <f t="shared" ca="1" si="67"/>
        <v>0.44906355620217464</v>
      </c>
      <c r="TG19">
        <f t="shared" ca="1" si="67"/>
        <v>0.21777988679141169</v>
      </c>
      <c r="TH19">
        <f t="shared" ca="1" si="67"/>
        <v>0.36269159881932567</v>
      </c>
      <c r="TI19">
        <f t="shared" ca="1" si="68"/>
        <v>0.2646894076765014</v>
      </c>
      <c r="TJ19">
        <f t="shared" ca="1" si="68"/>
        <v>0.87204079341061658</v>
      </c>
      <c r="TK19">
        <f t="shared" ca="1" si="68"/>
        <v>0.41021350842143445</v>
      </c>
      <c r="TL19">
        <f t="shared" ca="1" si="68"/>
        <v>0.62973523659131825</v>
      </c>
      <c r="TM19">
        <f t="shared" ca="1" si="68"/>
        <v>0.95433915447307327</v>
      </c>
      <c r="TN19">
        <f t="shared" ca="1" si="68"/>
        <v>0.85324603941322341</v>
      </c>
      <c r="TO19">
        <f t="shared" ca="1" si="68"/>
        <v>8.681933795214225E-2</v>
      </c>
      <c r="TP19">
        <f t="shared" ca="1" si="68"/>
        <v>0.43976761424984745</v>
      </c>
      <c r="TQ19">
        <f t="shared" ca="1" si="68"/>
        <v>9.8914522996924159E-2</v>
      </c>
      <c r="TR19">
        <f t="shared" ca="1" si="68"/>
        <v>1.0324024692497824E-2</v>
      </c>
      <c r="TS19">
        <f t="shared" ca="1" si="68"/>
        <v>0.70310389029890041</v>
      </c>
      <c r="TT19">
        <f t="shared" ca="1" si="68"/>
        <v>0.55527714143599183</v>
      </c>
      <c r="TU19">
        <f t="shared" ca="1" si="68"/>
        <v>8.9709470192158691E-2</v>
      </c>
      <c r="TV19">
        <f t="shared" ca="1" si="68"/>
        <v>0.38435728406967717</v>
      </c>
      <c r="TW19">
        <f t="shared" ca="1" si="68"/>
        <v>0.98973007095508114</v>
      </c>
      <c r="TX19">
        <f t="shared" ca="1" si="68"/>
        <v>2.2535469578118361E-2</v>
      </c>
      <c r="TY19">
        <f t="shared" ca="1" si="69"/>
        <v>0.37512480848463869</v>
      </c>
      <c r="TZ19">
        <f t="shared" ca="1" si="34"/>
        <v>0.69911183780481834</v>
      </c>
    </row>
    <row r="20" spans="1:546" x14ac:dyDescent="0.4">
      <c r="A20">
        <f t="shared" ca="1" si="70"/>
        <v>0.7629159513639503</v>
      </c>
      <c r="B20">
        <f t="shared" ca="1" si="70"/>
        <v>0.99714901351615914</v>
      </c>
      <c r="C20">
        <f t="shared" ca="1" si="70"/>
        <v>0.73622500147843772</v>
      </c>
      <c r="D20">
        <f t="shared" ca="1" si="70"/>
        <v>0.61061453444691194</v>
      </c>
      <c r="E20">
        <f t="shared" ca="1" si="70"/>
        <v>0.40103829483395359</v>
      </c>
      <c r="F20">
        <f t="shared" ca="1" si="70"/>
        <v>0.52492720668048365</v>
      </c>
      <c r="G20">
        <f t="shared" ca="1" si="70"/>
        <v>0.90228452348386401</v>
      </c>
      <c r="H20">
        <f t="shared" ca="1" si="70"/>
        <v>0.68828370195643152</v>
      </c>
      <c r="I20">
        <f t="shared" ca="1" si="70"/>
        <v>0.50636964203169199</v>
      </c>
      <c r="J20">
        <f t="shared" ca="1" si="70"/>
        <v>0.20987451992325001</v>
      </c>
      <c r="K20">
        <f t="shared" ca="1" si="70"/>
        <v>0.87792913134167061</v>
      </c>
      <c r="L20">
        <f t="shared" ca="1" si="70"/>
        <v>0.59798169412384627</v>
      </c>
      <c r="M20">
        <f t="shared" ca="1" si="70"/>
        <v>0.88323832622139919</v>
      </c>
      <c r="N20">
        <f t="shared" ca="1" si="70"/>
        <v>0.2059636622815606</v>
      </c>
      <c r="O20">
        <f t="shared" ca="1" si="70"/>
        <v>0.99861943475905612</v>
      </c>
      <c r="P20">
        <f t="shared" ca="1" si="70"/>
        <v>7.9892010743933706E-2</v>
      </c>
      <c r="Q20">
        <f t="shared" ca="1" si="36"/>
        <v>4.7336536453293165E-2</v>
      </c>
      <c r="R20">
        <f t="shared" ca="1" si="36"/>
        <v>0.74041286907240345</v>
      </c>
      <c r="S20">
        <f t="shared" ca="1" si="36"/>
        <v>0.242343175056838</v>
      </c>
      <c r="T20">
        <f t="shared" ca="1" si="36"/>
        <v>0.8730573174751608</v>
      </c>
      <c r="U20">
        <f t="shared" ca="1" si="36"/>
        <v>0.38151612472937801</v>
      </c>
      <c r="V20">
        <f t="shared" ca="1" si="36"/>
        <v>0.14843123717638751</v>
      </c>
      <c r="W20">
        <f t="shared" ca="1" si="36"/>
        <v>0.24562125738852381</v>
      </c>
      <c r="X20">
        <f t="shared" ca="1" si="36"/>
        <v>0.82558654672369514</v>
      </c>
      <c r="Y20">
        <f t="shared" ca="1" si="36"/>
        <v>0.76536487271753584</v>
      </c>
      <c r="Z20">
        <f t="shared" ca="1" si="36"/>
        <v>0.47188670229689933</v>
      </c>
      <c r="AA20">
        <f t="shared" ca="1" si="36"/>
        <v>0.64261289293853929</v>
      </c>
      <c r="AB20">
        <f t="shared" ca="1" si="36"/>
        <v>0.12189406123728086</v>
      </c>
      <c r="AC20">
        <f t="shared" ca="1" si="36"/>
        <v>0.88473078585701903</v>
      </c>
      <c r="AD20">
        <f t="shared" ca="1" si="36"/>
        <v>0.58300371387165406</v>
      </c>
      <c r="AE20">
        <f t="shared" ca="1" si="36"/>
        <v>0.14772064378704386</v>
      </c>
      <c r="AF20">
        <f t="shared" ca="1" si="36"/>
        <v>0.67185708866482707</v>
      </c>
      <c r="AG20">
        <f t="shared" ca="1" si="37"/>
        <v>0.74065646569590804</v>
      </c>
      <c r="AH20">
        <f t="shared" ca="1" si="37"/>
        <v>0.9574269901321778</v>
      </c>
      <c r="AI20">
        <f t="shared" ca="1" si="37"/>
        <v>0.67997439767568502</v>
      </c>
      <c r="AJ20">
        <f t="shared" ca="1" si="37"/>
        <v>0.5165286216823618</v>
      </c>
      <c r="AK20">
        <f t="shared" ca="1" si="37"/>
        <v>0.24369894295079508</v>
      </c>
      <c r="AL20">
        <f t="shared" ca="1" si="37"/>
        <v>6.8125445437439147E-4</v>
      </c>
      <c r="AM20">
        <f t="shared" ca="1" si="37"/>
        <v>0.48485137528664923</v>
      </c>
      <c r="AN20">
        <f t="shared" ca="1" si="37"/>
        <v>0.89395250123060721</v>
      </c>
      <c r="AO20">
        <f t="shared" ca="1" si="37"/>
        <v>0.38722677388206828</v>
      </c>
      <c r="AP20">
        <f t="shared" ca="1" si="37"/>
        <v>0.48740993058678883</v>
      </c>
      <c r="AQ20">
        <f t="shared" ca="1" si="37"/>
        <v>0.69421881641482264</v>
      </c>
      <c r="AR20">
        <f t="shared" ca="1" si="37"/>
        <v>0.16761125538651689</v>
      </c>
      <c r="AS20">
        <f t="shared" ca="1" si="37"/>
        <v>0.95359337110170317</v>
      </c>
      <c r="AT20">
        <f t="shared" ca="1" si="37"/>
        <v>0.23585706700249254</v>
      </c>
      <c r="AU20">
        <f t="shared" ca="1" si="37"/>
        <v>0.35975827532546378</v>
      </c>
      <c r="AV20">
        <f t="shared" ca="1" si="37"/>
        <v>0.83916423271117191</v>
      </c>
      <c r="AW20">
        <f t="shared" ca="1" si="38"/>
        <v>0.28726862497362005</v>
      </c>
      <c r="AX20">
        <f t="shared" ca="1" si="38"/>
        <v>0.1937714690041642</v>
      </c>
      <c r="AY20">
        <f t="shared" ca="1" si="38"/>
        <v>0.92575106654509065</v>
      </c>
      <c r="AZ20">
        <f t="shared" ca="1" si="38"/>
        <v>0.34127254925978445</v>
      </c>
      <c r="BA20">
        <f t="shared" ca="1" si="38"/>
        <v>0.77148633088286656</v>
      </c>
      <c r="BB20">
        <f t="shared" ca="1" si="38"/>
        <v>2.6735414321421125E-2</v>
      </c>
      <c r="BC20">
        <f t="shared" ca="1" si="38"/>
        <v>6.2001007193228319E-2</v>
      </c>
      <c r="BD20">
        <f t="shared" ca="1" si="38"/>
        <v>6.0519075046311155E-2</v>
      </c>
      <c r="BE20">
        <f t="shared" ca="1" si="38"/>
        <v>0.62943949431885449</v>
      </c>
      <c r="BF20">
        <f t="shared" ca="1" si="38"/>
        <v>0.22768096036353791</v>
      </c>
      <c r="BG20">
        <f t="shared" ca="1" si="38"/>
        <v>0.60990000761041241</v>
      </c>
      <c r="BH20">
        <f t="shared" ca="1" si="38"/>
        <v>0.71509135628044518</v>
      </c>
      <c r="BI20">
        <f t="shared" ca="1" si="38"/>
        <v>0.68319260649730496</v>
      </c>
      <c r="BJ20">
        <f t="shared" ca="1" si="38"/>
        <v>0.6467474578001392</v>
      </c>
      <c r="BK20">
        <f t="shared" ca="1" si="38"/>
        <v>0.27818690201152219</v>
      </c>
      <c r="BL20">
        <f t="shared" ca="1" si="38"/>
        <v>0.49298897897126481</v>
      </c>
      <c r="BM20">
        <f t="shared" ca="1" si="39"/>
        <v>0.66429640381858168</v>
      </c>
      <c r="BN20">
        <f t="shared" ca="1" si="39"/>
        <v>0.25883747500675069</v>
      </c>
      <c r="BO20">
        <f t="shared" ca="1" si="39"/>
        <v>0.56751258657291348</v>
      </c>
      <c r="BP20">
        <f t="shared" ca="1" si="39"/>
        <v>0.16582809299150403</v>
      </c>
      <c r="BQ20">
        <f t="shared" ca="1" si="39"/>
        <v>0.48229120419185567</v>
      </c>
      <c r="BR20">
        <f t="shared" ca="1" si="39"/>
        <v>0.76092965805518409</v>
      </c>
      <c r="BS20">
        <f t="shared" ca="1" si="39"/>
        <v>0.47914646334191935</v>
      </c>
      <c r="BT20">
        <f t="shared" ca="1" si="39"/>
        <v>0.48392161536498079</v>
      </c>
      <c r="BU20">
        <f t="shared" ca="1" si="39"/>
        <v>0.47576534828062478</v>
      </c>
      <c r="BV20">
        <f t="shared" ca="1" si="39"/>
        <v>0.24256745771327781</v>
      </c>
      <c r="BW20">
        <f t="shared" ca="1" si="39"/>
        <v>2.3809924556218443E-2</v>
      </c>
      <c r="BX20">
        <f t="shared" ca="1" si="39"/>
        <v>0.80380719095695885</v>
      </c>
      <c r="BY20">
        <f t="shared" ca="1" si="39"/>
        <v>0.44965355356716474</v>
      </c>
      <c r="BZ20">
        <f t="shared" ca="1" si="39"/>
        <v>0.94236825182398753</v>
      </c>
      <c r="CA20">
        <f t="shared" ca="1" si="39"/>
        <v>0.29710563755093222</v>
      </c>
      <c r="CB20">
        <f t="shared" ca="1" si="39"/>
        <v>0.56750392686073248</v>
      </c>
      <c r="CC20">
        <f t="shared" ca="1" si="40"/>
        <v>0.65113467150741999</v>
      </c>
      <c r="CD20">
        <f t="shared" ca="1" si="40"/>
        <v>0.87142375281632545</v>
      </c>
      <c r="CE20">
        <f t="shared" ca="1" si="40"/>
        <v>0.28120689185421288</v>
      </c>
      <c r="CF20">
        <f t="shared" ca="1" si="40"/>
        <v>0.85883082941405675</v>
      </c>
      <c r="CG20">
        <f t="shared" ca="1" si="40"/>
        <v>3.5054708449601457E-2</v>
      </c>
      <c r="CH20">
        <f t="shared" ca="1" si="40"/>
        <v>0.26710490981140378</v>
      </c>
      <c r="CI20">
        <f t="shared" ca="1" si="40"/>
        <v>0.59591171032843526</v>
      </c>
      <c r="CJ20">
        <f t="shared" ca="1" si="40"/>
        <v>0.92806195444099371</v>
      </c>
      <c r="CK20">
        <f t="shared" ca="1" si="40"/>
        <v>0.5854795200702283</v>
      </c>
      <c r="CL20">
        <f t="shared" ca="1" si="40"/>
        <v>0.31514389548462329</v>
      </c>
      <c r="CM20">
        <f t="shared" ca="1" si="40"/>
        <v>0.34674572769702372</v>
      </c>
      <c r="CN20">
        <f t="shared" ca="1" si="40"/>
        <v>0.63159529008428628</v>
      </c>
      <c r="CO20">
        <f t="shared" ca="1" si="40"/>
        <v>0.20253332152000714</v>
      </c>
      <c r="CP20">
        <f t="shared" ca="1" si="40"/>
        <v>0.47125188189367706</v>
      </c>
      <c r="CQ20">
        <f t="shared" ca="1" si="40"/>
        <v>0.55454970687429084</v>
      </c>
      <c r="CR20">
        <f t="shared" ca="1" si="40"/>
        <v>0.43707090127045045</v>
      </c>
      <c r="CS20">
        <f t="shared" ca="1" si="41"/>
        <v>1.1798195604342254E-3</v>
      </c>
      <c r="CT20">
        <f t="shared" ca="1" si="41"/>
        <v>0.69854888137137217</v>
      </c>
      <c r="CU20">
        <f t="shared" ca="1" si="41"/>
        <v>0.9304087395373507</v>
      </c>
      <c r="CV20">
        <f t="shared" ca="1" si="41"/>
        <v>0.51202096660428953</v>
      </c>
      <c r="CW20">
        <f t="shared" ca="1" si="41"/>
        <v>0.63284358603933799</v>
      </c>
      <c r="CX20">
        <f t="shared" ca="1" si="41"/>
        <v>0.83889103741072479</v>
      </c>
      <c r="CY20">
        <f t="shared" ca="1" si="41"/>
        <v>0.91435685634910502</v>
      </c>
      <c r="CZ20">
        <f t="shared" ca="1" si="41"/>
        <v>0.23559340472411638</v>
      </c>
      <c r="DA20">
        <f t="shared" ca="1" si="41"/>
        <v>0.3573218162361369</v>
      </c>
      <c r="DB20">
        <f t="shared" ca="1" si="41"/>
        <v>0.50528932390722903</v>
      </c>
      <c r="DC20">
        <f t="shared" ca="1" si="41"/>
        <v>0.30268213835615487</v>
      </c>
      <c r="DD20">
        <f t="shared" ca="1" si="41"/>
        <v>0.89373926917129864</v>
      </c>
      <c r="DE20">
        <f t="shared" ca="1" si="41"/>
        <v>0.32418869947149564</v>
      </c>
      <c r="DF20">
        <f t="shared" ca="1" si="41"/>
        <v>0.7325870299490792</v>
      </c>
      <c r="DG20">
        <f t="shared" ca="1" si="41"/>
        <v>0.40869056116245706</v>
      </c>
      <c r="DH20">
        <f t="shared" ca="1" si="41"/>
        <v>0.40128701276528633</v>
      </c>
      <c r="DI20">
        <f t="shared" ca="1" si="42"/>
        <v>0.66407579550313733</v>
      </c>
      <c r="DJ20">
        <f t="shared" ca="1" si="42"/>
        <v>0.49037513178312186</v>
      </c>
      <c r="DK20">
        <f t="shared" ca="1" si="42"/>
        <v>0.21742074384005317</v>
      </c>
      <c r="DL20">
        <f t="shared" ca="1" si="42"/>
        <v>0.79746209949031344</v>
      </c>
      <c r="DM20">
        <f t="shared" ca="1" si="42"/>
        <v>0.35011028949129763</v>
      </c>
      <c r="DN20">
        <f t="shared" ca="1" si="42"/>
        <v>0.86232167731241394</v>
      </c>
      <c r="DO20">
        <f t="shared" ca="1" si="42"/>
        <v>0.71179917190594844</v>
      </c>
      <c r="DP20">
        <f t="shared" ca="1" si="42"/>
        <v>0.78257253543394001</v>
      </c>
      <c r="DQ20">
        <f t="shared" ca="1" si="42"/>
        <v>0.37981257336195573</v>
      </c>
      <c r="DR20">
        <f t="shared" ca="1" si="42"/>
        <v>0.42682478432503035</v>
      </c>
      <c r="DS20">
        <f t="shared" ca="1" si="42"/>
        <v>0.34147247488000632</v>
      </c>
      <c r="DT20">
        <f t="shared" ca="1" si="42"/>
        <v>0.63578129882203982</v>
      </c>
      <c r="DU20">
        <f t="shared" ca="1" si="42"/>
        <v>0.37973480380074554</v>
      </c>
      <c r="DV20">
        <f t="shared" ca="1" si="42"/>
        <v>0.8901236573425545</v>
      </c>
      <c r="DW20">
        <f t="shared" ca="1" si="42"/>
        <v>0.70053432736128529</v>
      </c>
      <c r="DX20">
        <f t="shared" ca="1" si="42"/>
        <v>0.46683827465126582</v>
      </c>
      <c r="DY20">
        <f t="shared" ca="1" si="43"/>
        <v>0.6422509499540332</v>
      </c>
      <c r="DZ20">
        <f t="shared" ca="1" si="43"/>
        <v>0.29292742575895014</v>
      </c>
      <c r="EA20">
        <f t="shared" ca="1" si="43"/>
        <v>0.91923948772471253</v>
      </c>
      <c r="EB20">
        <f t="shared" ca="1" si="43"/>
        <v>0.56540039355277083</v>
      </c>
      <c r="EC20">
        <f t="shared" ca="1" si="43"/>
        <v>0.40966574188716132</v>
      </c>
      <c r="ED20">
        <f t="shared" ca="1" si="43"/>
        <v>0.58128180747418967</v>
      </c>
      <c r="EE20">
        <f t="shared" ca="1" si="43"/>
        <v>0.75197040648260915</v>
      </c>
      <c r="EF20">
        <f t="shared" ca="1" si="43"/>
        <v>0.67124720025069129</v>
      </c>
      <c r="EG20">
        <f t="shared" ca="1" si="43"/>
        <v>0.92965460236126707</v>
      </c>
      <c r="EH20">
        <f t="shared" ca="1" si="43"/>
        <v>0.56746875384019624</v>
      </c>
      <c r="EI20">
        <f t="shared" ca="1" si="43"/>
        <v>0.52964505102410919</v>
      </c>
      <c r="EJ20">
        <f t="shared" ca="1" si="43"/>
        <v>0.73878243665879806</v>
      </c>
      <c r="EK20">
        <f t="shared" ca="1" si="43"/>
        <v>2.0143919497822571E-3</v>
      </c>
      <c r="EL20">
        <f t="shared" ca="1" si="43"/>
        <v>0.47352505198366035</v>
      </c>
      <c r="EM20">
        <f t="shared" ca="1" si="43"/>
        <v>0.13314759293118983</v>
      </c>
      <c r="EN20">
        <f t="shared" ca="1" si="43"/>
        <v>0.56294503675732299</v>
      </c>
      <c r="EO20">
        <f t="shared" ca="1" si="44"/>
        <v>0.20013392063009405</v>
      </c>
      <c r="EP20">
        <f t="shared" ca="1" si="44"/>
        <v>0.9933354676420908</v>
      </c>
      <c r="EQ20">
        <f t="shared" ca="1" si="44"/>
        <v>0.28643308708382553</v>
      </c>
      <c r="ER20">
        <f t="shared" ca="1" si="44"/>
        <v>0.15532338250538669</v>
      </c>
      <c r="ES20">
        <f t="shared" ca="1" si="44"/>
        <v>0.6503419170894299</v>
      </c>
      <c r="ET20">
        <f t="shared" ca="1" si="44"/>
        <v>0.99476308028982485</v>
      </c>
      <c r="EU20">
        <f t="shared" ca="1" si="44"/>
        <v>0.72025802666950078</v>
      </c>
      <c r="EV20">
        <f t="shared" ca="1" si="44"/>
        <v>0.26688402676726908</v>
      </c>
      <c r="EW20">
        <f t="shared" ca="1" si="44"/>
        <v>0.66976026599326088</v>
      </c>
      <c r="EX20">
        <f t="shared" ca="1" si="44"/>
        <v>0.2680771461402125</v>
      </c>
      <c r="EY20">
        <f t="shared" ca="1" si="44"/>
        <v>0.96609476686065388</v>
      </c>
      <c r="EZ20">
        <f t="shared" ca="1" si="44"/>
        <v>0.3890504645742594</v>
      </c>
      <c r="FA20">
        <f t="shared" ca="1" si="44"/>
        <v>0.89172313192404695</v>
      </c>
      <c r="FB20">
        <f t="shared" ca="1" si="44"/>
        <v>0.18624408756556321</v>
      </c>
      <c r="FC20">
        <f t="shared" ca="1" si="44"/>
        <v>2.7947284128167382E-2</v>
      </c>
      <c r="FD20">
        <f t="shared" ca="1" si="44"/>
        <v>0.57304729597167969</v>
      </c>
      <c r="FE20">
        <f t="shared" ca="1" si="45"/>
        <v>0.55178323901139992</v>
      </c>
      <c r="FF20">
        <f t="shared" ca="1" si="45"/>
        <v>0.62282715975778202</v>
      </c>
      <c r="FG20">
        <f t="shared" ca="1" si="45"/>
        <v>0.95217991534540003</v>
      </c>
      <c r="FH20">
        <f t="shared" ca="1" si="45"/>
        <v>0.52991914342761925</v>
      </c>
      <c r="FI20">
        <f t="shared" ca="1" si="45"/>
        <v>0.38971371838405466</v>
      </c>
      <c r="FJ20">
        <f t="shared" ca="1" si="45"/>
        <v>0.15468053645004232</v>
      </c>
      <c r="FK20">
        <f t="shared" ca="1" si="45"/>
        <v>0.47431304813560937</v>
      </c>
      <c r="FL20">
        <f t="shared" ca="1" si="45"/>
        <v>0.70025378563831131</v>
      </c>
      <c r="FM20">
        <f t="shared" ca="1" si="45"/>
        <v>0.5121679736061221</v>
      </c>
      <c r="FN20">
        <f t="shared" ca="1" si="45"/>
        <v>4.9928668365521345E-2</v>
      </c>
      <c r="FO20">
        <f t="shared" ca="1" si="45"/>
        <v>0.52172532413601846</v>
      </c>
      <c r="FP20">
        <f t="shared" ca="1" si="45"/>
        <v>0.22973348019018058</v>
      </c>
      <c r="FQ20">
        <f t="shared" ca="1" si="45"/>
        <v>0.19118804314373372</v>
      </c>
      <c r="FR20">
        <f t="shared" ca="1" si="45"/>
        <v>0.86827120911438949</v>
      </c>
      <c r="FS20">
        <f t="shared" ca="1" si="45"/>
        <v>0.34711386866378635</v>
      </c>
      <c r="FT20">
        <f t="shared" ca="1" si="45"/>
        <v>0.54814679345627015</v>
      </c>
      <c r="FU20">
        <f t="shared" ca="1" si="46"/>
        <v>0.30832348122300546</v>
      </c>
      <c r="FV20">
        <f t="shared" ca="1" si="46"/>
        <v>0.5213666644998638</v>
      </c>
      <c r="FW20">
        <f t="shared" ca="1" si="46"/>
        <v>0.45354401807572486</v>
      </c>
      <c r="FX20">
        <f t="shared" ca="1" si="46"/>
        <v>0.58887061798559426</v>
      </c>
      <c r="FY20">
        <f t="shared" ca="1" si="46"/>
        <v>0.78972162256026635</v>
      </c>
      <c r="FZ20">
        <f t="shared" ca="1" si="46"/>
        <v>0.78053938144887025</v>
      </c>
      <c r="GA20">
        <f t="shared" ca="1" si="46"/>
        <v>0.76408074000711435</v>
      </c>
      <c r="GB20">
        <f t="shared" ca="1" si="46"/>
        <v>0.2050004864296967</v>
      </c>
      <c r="GC20">
        <f t="shared" ca="1" si="46"/>
        <v>0.58528242643361494</v>
      </c>
      <c r="GD20">
        <f t="shared" ca="1" si="46"/>
        <v>6.1833113397044226E-2</v>
      </c>
      <c r="GE20">
        <f t="shared" ca="1" si="46"/>
        <v>4.4904147503541436E-2</v>
      </c>
      <c r="GF20">
        <f t="shared" ca="1" si="46"/>
        <v>0.12191250619209659</v>
      </c>
      <c r="GG20">
        <f t="shared" ca="1" si="46"/>
        <v>0.31899086039878399</v>
      </c>
      <c r="GH20">
        <f t="shared" ca="1" si="46"/>
        <v>6.7676415425079406E-2</v>
      </c>
      <c r="GI20">
        <f t="shared" ca="1" si="46"/>
        <v>6.2376883491005231E-2</v>
      </c>
      <c r="GJ20">
        <f t="shared" ca="1" si="46"/>
        <v>0.67083516362403617</v>
      </c>
      <c r="GK20">
        <f t="shared" ca="1" si="47"/>
        <v>0.74576474720261776</v>
      </c>
      <c r="GL20">
        <f t="shared" ca="1" si="47"/>
        <v>0.61062810840076587</v>
      </c>
      <c r="GM20">
        <f t="shared" ca="1" si="47"/>
        <v>0.49136903891178452</v>
      </c>
      <c r="GN20">
        <f t="shared" ca="1" si="47"/>
        <v>0.93068378539269003</v>
      </c>
      <c r="GO20">
        <f t="shared" ca="1" si="47"/>
        <v>0.44342242840515655</v>
      </c>
      <c r="GP20">
        <f t="shared" ca="1" si="47"/>
        <v>0.24070877800024637</v>
      </c>
      <c r="GQ20">
        <f t="shared" ca="1" si="47"/>
        <v>0.94812273296878891</v>
      </c>
      <c r="GR20">
        <f t="shared" ca="1" si="47"/>
        <v>0.37074018932203001</v>
      </c>
      <c r="GS20">
        <f t="shared" ca="1" si="47"/>
        <v>0.42685078583641456</v>
      </c>
      <c r="GT20">
        <f t="shared" ca="1" si="47"/>
        <v>0.54664528944659885</v>
      </c>
      <c r="GU20">
        <f t="shared" ca="1" si="47"/>
        <v>0.28872334958699619</v>
      </c>
      <c r="GV20">
        <f t="shared" ca="1" si="47"/>
        <v>0.50060103916731424</v>
      </c>
      <c r="GW20">
        <f t="shared" ca="1" si="47"/>
        <v>0.22436963383391084</v>
      </c>
      <c r="GX20">
        <f t="shared" ca="1" si="47"/>
        <v>0.69746784221726621</v>
      </c>
      <c r="GY20">
        <f t="shared" ca="1" si="47"/>
        <v>0.87711035001188975</v>
      </c>
      <c r="GZ20">
        <f t="shared" ca="1" si="47"/>
        <v>0.39907282182801762</v>
      </c>
      <c r="HA20">
        <f t="shared" ca="1" si="48"/>
        <v>0.46584506302289541</v>
      </c>
      <c r="HB20">
        <f t="shared" ca="1" si="48"/>
        <v>0.44586299233915028</v>
      </c>
      <c r="HC20">
        <f t="shared" ca="1" si="48"/>
        <v>0.81979387585156649</v>
      </c>
      <c r="HD20">
        <f t="shared" ca="1" si="48"/>
        <v>0.7681392389664059</v>
      </c>
      <c r="HE20">
        <f t="shared" ca="1" si="48"/>
        <v>0.37983410075562318</v>
      </c>
      <c r="HF20">
        <f t="shared" ca="1" si="48"/>
        <v>0.591625723424135</v>
      </c>
      <c r="HG20">
        <f t="shared" ca="1" si="48"/>
        <v>0.49843778404438543</v>
      </c>
      <c r="HH20">
        <f t="shared" ca="1" si="48"/>
        <v>0.76262590578803102</v>
      </c>
      <c r="HI20">
        <f t="shared" ca="1" si="48"/>
        <v>0.87937253722826358</v>
      </c>
      <c r="HJ20">
        <f t="shared" ca="1" si="48"/>
        <v>0.63788979484418451</v>
      </c>
      <c r="HK20">
        <f t="shared" ca="1" si="48"/>
        <v>0.5282881823501534</v>
      </c>
      <c r="HL20">
        <f t="shared" ca="1" si="48"/>
        <v>0.33098802465312505</v>
      </c>
      <c r="HM20">
        <f t="shared" ca="1" si="48"/>
        <v>0.58965575450838004</v>
      </c>
      <c r="HN20">
        <f t="shared" ca="1" si="48"/>
        <v>0.97754347015896415</v>
      </c>
      <c r="HO20">
        <f t="shared" ca="1" si="48"/>
        <v>0.22304913416545535</v>
      </c>
      <c r="HP20">
        <f t="shared" ca="1" si="48"/>
        <v>0.44064639769894431</v>
      </c>
      <c r="HQ20">
        <f t="shared" ca="1" si="49"/>
        <v>0.23290324353392611</v>
      </c>
      <c r="HR20">
        <f t="shared" ca="1" si="49"/>
        <v>0.92365338324507029</v>
      </c>
      <c r="HS20">
        <f t="shared" ca="1" si="49"/>
        <v>0.46340433509059775</v>
      </c>
      <c r="HT20">
        <f t="shared" ca="1" si="49"/>
        <v>0.63801868981441512</v>
      </c>
      <c r="HU20">
        <f t="shared" ca="1" si="49"/>
        <v>3.6217188055011285E-2</v>
      </c>
      <c r="HV20">
        <f t="shared" ca="1" si="49"/>
        <v>9.0721467495214814E-2</v>
      </c>
      <c r="HW20">
        <f t="shared" ca="1" si="49"/>
        <v>0.40577165838436535</v>
      </c>
      <c r="HX20">
        <f t="shared" ca="1" si="49"/>
        <v>0.47307338207122329</v>
      </c>
      <c r="HY20">
        <f t="shared" ca="1" si="49"/>
        <v>0.24433244003508126</v>
      </c>
      <c r="HZ20">
        <f t="shared" ca="1" si="49"/>
        <v>0.47099398627377598</v>
      </c>
      <c r="IA20">
        <f t="shared" ca="1" si="49"/>
        <v>0.97117865148148497</v>
      </c>
      <c r="IB20">
        <f t="shared" ca="1" si="49"/>
        <v>0.20736136126274451</v>
      </c>
      <c r="IC20">
        <f t="shared" ca="1" si="49"/>
        <v>0.38576080173425975</v>
      </c>
      <c r="ID20">
        <f t="shared" ca="1" si="49"/>
        <v>6.9122451273421204E-2</v>
      </c>
      <c r="IE20">
        <f t="shared" ca="1" si="49"/>
        <v>0.52301802686718746</v>
      </c>
      <c r="IF20">
        <f t="shared" ca="1" si="49"/>
        <v>0.72555777068449312</v>
      </c>
      <c r="IG20">
        <f t="shared" ca="1" si="50"/>
        <v>0.36489680180770379</v>
      </c>
      <c r="IH20">
        <f t="shared" ca="1" si="50"/>
        <v>0.41619392775644193</v>
      </c>
      <c r="II20">
        <f t="shared" ca="1" si="50"/>
        <v>0.97655132955492252</v>
      </c>
      <c r="IJ20">
        <f t="shared" ca="1" si="50"/>
        <v>0.38674232565959066</v>
      </c>
      <c r="IK20">
        <f t="shared" ca="1" si="50"/>
        <v>0.96499686289513931</v>
      </c>
      <c r="IL20">
        <f t="shared" ca="1" si="50"/>
        <v>0.55620891517683102</v>
      </c>
      <c r="IM20">
        <f t="shared" ca="1" si="50"/>
        <v>0.8680853123970439</v>
      </c>
      <c r="IN20">
        <f t="shared" ca="1" si="50"/>
        <v>0.18408243808390923</v>
      </c>
      <c r="IO20">
        <f t="shared" ca="1" si="50"/>
        <v>0.53698065632799508</v>
      </c>
      <c r="IP20">
        <f t="shared" ca="1" si="50"/>
        <v>0.50507729454514838</v>
      </c>
      <c r="IQ20">
        <f t="shared" ca="1" si="50"/>
        <v>0.17870060130630649</v>
      </c>
      <c r="IR20">
        <f t="shared" ca="1" si="50"/>
        <v>0.20852726348658535</v>
      </c>
      <c r="IS20">
        <f t="shared" ca="1" si="50"/>
        <v>0.86935407596589798</v>
      </c>
      <c r="IT20">
        <f t="shared" ca="1" si="50"/>
        <v>0.74621628577958399</v>
      </c>
      <c r="IU20">
        <f t="shared" ca="1" si="50"/>
        <v>0.55345037624877524</v>
      </c>
      <c r="IV20">
        <f t="shared" ca="1" si="50"/>
        <v>0.61129725994370465</v>
      </c>
      <c r="IW20">
        <f t="shared" ca="1" si="51"/>
        <v>0.40539515525870962</v>
      </c>
      <c r="IX20">
        <f t="shared" ca="1" si="51"/>
        <v>0.4388033326062537</v>
      </c>
      <c r="IY20">
        <f t="shared" ca="1" si="51"/>
        <v>0.93974129236704607</v>
      </c>
      <c r="IZ20">
        <f t="shared" ca="1" si="51"/>
        <v>0.84870099917812603</v>
      </c>
      <c r="JA20">
        <f t="shared" ca="1" si="51"/>
        <v>0.11575473950193671</v>
      </c>
      <c r="JB20">
        <f t="shared" ca="1" si="51"/>
        <v>0.12898706033308571</v>
      </c>
      <c r="JC20">
        <f t="shared" ca="1" si="51"/>
        <v>0.8614916935390079</v>
      </c>
      <c r="JD20">
        <f t="shared" ca="1" si="51"/>
        <v>0.39149087864301413</v>
      </c>
      <c r="JE20">
        <f t="shared" ca="1" si="51"/>
        <v>0.81623513373074519</v>
      </c>
      <c r="JF20">
        <f t="shared" ca="1" si="51"/>
        <v>0.29661690136803553</v>
      </c>
      <c r="JG20">
        <f t="shared" ca="1" si="51"/>
        <v>9.7607666777592916E-2</v>
      </c>
      <c r="JH20">
        <f t="shared" ca="1" si="51"/>
        <v>0.80663655913971155</v>
      </c>
      <c r="JI20">
        <f t="shared" ca="1" si="51"/>
        <v>6.2301281197991276E-2</v>
      </c>
      <c r="JJ20">
        <f t="shared" ca="1" si="51"/>
        <v>0.44106102466795427</v>
      </c>
      <c r="JK20">
        <f t="shared" ca="1" si="51"/>
        <v>0.26045164970066448</v>
      </c>
      <c r="JL20">
        <f t="shared" ca="1" si="51"/>
        <v>0.67516458338715823</v>
      </c>
      <c r="JM20">
        <f t="shared" ca="1" si="52"/>
        <v>0.49822000002895361</v>
      </c>
      <c r="JN20">
        <f t="shared" ca="1" si="52"/>
        <v>2.3358698080535256E-2</v>
      </c>
      <c r="JO20">
        <f t="shared" ca="1" si="52"/>
        <v>0.68769137748341491</v>
      </c>
      <c r="JP20">
        <f t="shared" ca="1" si="52"/>
        <v>0.85133569929555974</v>
      </c>
      <c r="JQ20">
        <f t="shared" ca="1" si="52"/>
        <v>0.36205458476802665</v>
      </c>
      <c r="JR20">
        <f t="shared" ca="1" si="52"/>
        <v>0.52240790420145289</v>
      </c>
      <c r="JS20">
        <f t="shared" ca="1" si="52"/>
        <v>0.75984434995433314</v>
      </c>
      <c r="JT20">
        <f t="shared" ca="1" si="52"/>
        <v>0.26330486319829272</v>
      </c>
      <c r="JU20">
        <f t="shared" ca="1" si="52"/>
        <v>0.97297764038937273</v>
      </c>
      <c r="JV20">
        <f t="shared" ca="1" si="52"/>
        <v>0.94747918617322024</v>
      </c>
      <c r="JW20">
        <f t="shared" ca="1" si="52"/>
        <v>0.31490223120290628</v>
      </c>
      <c r="JX20">
        <f t="shared" ca="1" si="52"/>
        <v>0.48843020449267294</v>
      </c>
      <c r="JY20">
        <f t="shared" ca="1" si="52"/>
        <v>0.57061430793537549</v>
      </c>
      <c r="JZ20">
        <f t="shared" ca="1" si="52"/>
        <v>0.80655350667031656</v>
      </c>
      <c r="KA20">
        <f t="shared" ca="1" si="52"/>
        <v>0.70154570612478306</v>
      </c>
      <c r="KB20">
        <f t="shared" ca="1" si="52"/>
        <v>0.9438140724100248</v>
      </c>
      <c r="KC20">
        <f t="shared" ca="1" si="53"/>
        <v>0.34641817640140138</v>
      </c>
      <c r="KD20">
        <f t="shared" ca="1" si="53"/>
        <v>0.55995490312549046</v>
      </c>
      <c r="KE20">
        <f t="shared" ca="1" si="53"/>
        <v>2.9267163142786656E-2</v>
      </c>
      <c r="KF20">
        <f t="shared" ca="1" si="53"/>
        <v>0.15625236516283947</v>
      </c>
      <c r="KG20">
        <f t="shared" ca="1" si="53"/>
        <v>0.48038060576123653</v>
      </c>
      <c r="KH20">
        <f t="shared" ca="1" si="53"/>
        <v>0.70872996150707546</v>
      </c>
      <c r="KI20">
        <f t="shared" ca="1" si="53"/>
        <v>0.68163528098965254</v>
      </c>
      <c r="KJ20">
        <f t="shared" ca="1" si="53"/>
        <v>0.70825065069346305</v>
      </c>
      <c r="KK20">
        <f t="shared" ca="1" si="53"/>
        <v>9.8260072882245919E-2</v>
      </c>
      <c r="KL20">
        <f t="shared" ca="1" si="53"/>
        <v>0.81106286851055531</v>
      </c>
      <c r="KM20">
        <f t="shared" ca="1" si="53"/>
        <v>0.67115622272959241</v>
      </c>
      <c r="KN20">
        <f t="shared" ca="1" si="53"/>
        <v>0.68386763983516052</v>
      </c>
      <c r="KO20">
        <f t="shared" ca="1" si="53"/>
        <v>0.7231978919869495</v>
      </c>
      <c r="KP20">
        <f t="shared" ca="1" si="53"/>
        <v>0.73834572648597663</v>
      </c>
      <c r="KQ20">
        <f t="shared" ca="1" si="53"/>
        <v>0.97962297174927182</v>
      </c>
      <c r="KR20">
        <f t="shared" ca="1" si="53"/>
        <v>0.14829434715038958</v>
      </c>
      <c r="KS20">
        <f t="shared" ca="1" si="54"/>
        <v>0.48262111625696791</v>
      </c>
      <c r="KT20">
        <f t="shared" ca="1" si="54"/>
        <v>0.7757632545285581</v>
      </c>
      <c r="KU20">
        <f t="shared" ca="1" si="54"/>
        <v>0.14503469657019452</v>
      </c>
      <c r="KV20">
        <f t="shared" ca="1" si="54"/>
        <v>0.6516068430942622</v>
      </c>
      <c r="KW20">
        <f t="shared" ca="1" si="54"/>
        <v>0.37852040020298305</v>
      </c>
      <c r="KX20">
        <f t="shared" ca="1" si="54"/>
        <v>0.82673106802928187</v>
      </c>
      <c r="KY20">
        <f t="shared" ca="1" si="54"/>
        <v>0.8870405434940356</v>
      </c>
      <c r="KZ20">
        <f t="shared" ca="1" si="54"/>
        <v>0.56173353143834259</v>
      </c>
      <c r="LA20">
        <f t="shared" ca="1" si="54"/>
        <v>0.92395275965823531</v>
      </c>
      <c r="LB20">
        <f t="shared" ca="1" si="54"/>
        <v>0.75700861193816815</v>
      </c>
      <c r="LC20">
        <f t="shared" ca="1" si="54"/>
        <v>0.62066333666989393</v>
      </c>
      <c r="LD20">
        <f t="shared" ca="1" si="54"/>
        <v>0.49883449368320087</v>
      </c>
      <c r="LE20">
        <f t="shared" ca="1" si="54"/>
        <v>0.41395821303280089</v>
      </c>
      <c r="LF20">
        <f t="shared" ca="1" si="54"/>
        <v>0.24835337451568773</v>
      </c>
      <c r="LG20">
        <f t="shared" ca="1" si="54"/>
        <v>0.15414629912251154</v>
      </c>
      <c r="LH20">
        <f t="shared" ca="1" si="54"/>
        <v>0.24675557672502202</v>
      </c>
      <c r="LI20">
        <f t="shared" ca="1" si="55"/>
        <v>0.83590974770304394</v>
      </c>
      <c r="LJ20">
        <f t="shared" ca="1" si="55"/>
        <v>0.20986446900030908</v>
      </c>
      <c r="LK20">
        <f t="shared" ca="1" si="55"/>
        <v>0.15770317989090521</v>
      </c>
      <c r="LL20">
        <f t="shared" ca="1" si="55"/>
        <v>0.13315793993488045</v>
      </c>
      <c r="LM20">
        <f t="shared" ca="1" si="55"/>
        <v>0.63297845230746497</v>
      </c>
      <c r="LN20">
        <f t="shared" ca="1" si="55"/>
        <v>0.74328413163165163</v>
      </c>
      <c r="LO20">
        <f t="shared" ca="1" si="55"/>
        <v>0.9554119437776224</v>
      </c>
      <c r="LP20">
        <f t="shared" ca="1" si="55"/>
        <v>0.51743612425669205</v>
      </c>
      <c r="LQ20">
        <f t="shared" ca="1" si="55"/>
        <v>0.36943735839031255</v>
      </c>
      <c r="LR20">
        <f t="shared" ca="1" si="55"/>
        <v>0.83062443745643855</v>
      </c>
      <c r="LS20">
        <f t="shared" ca="1" si="55"/>
        <v>0.35049716112912821</v>
      </c>
      <c r="LT20">
        <f t="shared" ca="1" si="55"/>
        <v>0.18149812075159677</v>
      </c>
      <c r="LU20">
        <f t="shared" ca="1" si="55"/>
        <v>0.79825793002330203</v>
      </c>
      <c r="LV20">
        <f t="shared" ca="1" si="55"/>
        <v>0.79966478503989735</v>
      </c>
      <c r="LW20">
        <f t="shared" ca="1" si="55"/>
        <v>0.25662742505501213</v>
      </c>
      <c r="LX20">
        <f t="shared" ca="1" si="55"/>
        <v>0.88864411614179029</v>
      </c>
      <c r="LY20">
        <f t="shared" ca="1" si="56"/>
        <v>0.80741436009851364</v>
      </c>
      <c r="LZ20">
        <f t="shared" ca="1" si="56"/>
        <v>0.89654851031687055</v>
      </c>
      <c r="MA20">
        <f t="shared" ca="1" si="56"/>
        <v>2.2779319729947067E-2</v>
      </c>
      <c r="MB20">
        <f t="shared" ca="1" si="56"/>
        <v>0.69801035882255091</v>
      </c>
      <c r="MC20">
        <f t="shared" ca="1" si="56"/>
        <v>0.29161118678857134</v>
      </c>
      <c r="MD20">
        <f t="shared" ca="1" si="56"/>
        <v>0.5967310147361834</v>
      </c>
      <c r="ME20">
        <f t="shared" ca="1" si="56"/>
        <v>0.20589918752460634</v>
      </c>
      <c r="MF20">
        <f t="shared" ca="1" si="56"/>
        <v>0.10680018168767036</v>
      </c>
      <c r="MG20">
        <f t="shared" ca="1" si="56"/>
        <v>0.3277132116071001</v>
      </c>
      <c r="MH20">
        <f t="shared" ca="1" si="56"/>
        <v>5.7170587802434336E-2</v>
      </c>
      <c r="MI20">
        <f t="shared" ca="1" si="56"/>
        <v>0.53211914029501428</v>
      </c>
      <c r="MJ20">
        <f t="shared" ca="1" si="56"/>
        <v>0.78290049407240092</v>
      </c>
      <c r="MK20">
        <f t="shared" ca="1" si="56"/>
        <v>0.71909818718989671</v>
      </c>
      <c r="ML20">
        <f t="shared" ca="1" si="56"/>
        <v>0.2554292269955597</v>
      </c>
      <c r="MM20">
        <f t="shared" ca="1" si="56"/>
        <v>0.48561333111641214</v>
      </c>
      <c r="MN20">
        <f t="shared" ca="1" si="56"/>
        <v>0.92760894159248386</v>
      </c>
      <c r="MO20">
        <f t="shared" ca="1" si="57"/>
        <v>0.11443040971765439</v>
      </c>
      <c r="MP20">
        <f t="shared" ca="1" si="57"/>
        <v>1.4098373410848297E-2</v>
      </c>
      <c r="MQ20">
        <f t="shared" ca="1" si="57"/>
        <v>0.43759457482742936</v>
      </c>
      <c r="MR20">
        <f t="shared" ca="1" si="57"/>
        <v>0.40745982584497864</v>
      </c>
      <c r="MS20">
        <f t="shared" ca="1" si="57"/>
        <v>0.19187005655326828</v>
      </c>
      <c r="MT20">
        <f t="shared" ca="1" si="57"/>
        <v>9.0265392140255196E-2</v>
      </c>
      <c r="MU20">
        <f t="shared" ca="1" si="57"/>
        <v>0.84479176374162002</v>
      </c>
      <c r="MV20">
        <f t="shared" ca="1" si="57"/>
        <v>0.37419900973065545</v>
      </c>
      <c r="MW20">
        <f t="shared" ca="1" si="57"/>
        <v>0.18876519334563613</v>
      </c>
      <c r="MX20">
        <f t="shared" ca="1" si="57"/>
        <v>0.9445080679338268</v>
      </c>
      <c r="MY20">
        <f t="shared" ca="1" si="57"/>
        <v>0.37117390499537561</v>
      </c>
      <c r="MZ20">
        <f t="shared" ca="1" si="57"/>
        <v>0.20593350911202368</v>
      </c>
      <c r="NA20">
        <f t="shared" ca="1" si="57"/>
        <v>0.40478131220609692</v>
      </c>
      <c r="NB20">
        <f t="shared" ca="1" si="57"/>
        <v>0.48086056601884597</v>
      </c>
      <c r="NC20">
        <f t="shared" ca="1" si="57"/>
        <v>0.48786315346111431</v>
      </c>
      <c r="ND20">
        <f t="shared" ca="1" si="57"/>
        <v>0.3841594458557962</v>
      </c>
      <c r="NE20">
        <f t="shared" ca="1" si="58"/>
        <v>0.78708775366812533</v>
      </c>
      <c r="NF20">
        <f t="shared" ca="1" si="58"/>
        <v>0.75174257664750699</v>
      </c>
      <c r="NG20">
        <f t="shared" ca="1" si="58"/>
        <v>2.4499678923229906E-3</v>
      </c>
      <c r="NH20">
        <f t="shared" ca="1" si="58"/>
        <v>0.19324793679398544</v>
      </c>
      <c r="NI20">
        <f t="shared" ca="1" si="58"/>
        <v>0.53580105950944346</v>
      </c>
      <c r="NJ20">
        <f t="shared" ca="1" si="58"/>
        <v>0.97098189389145706</v>
      </c>
      <c r="NK20">
        <f t="shared" ca="1" si="58"/>
        <v>0.29888632699173068</v>
      </c>
      <c r="NL20">
        <f t="shared" ca="1" si="58"/>
        <v>0.21518566770320124</v>
      </c>
      <c r="NM20">
        <f t="shared" ca="1" si="58"/>
        <v>0.81299579171738801</v>
      </c>
      <c r="NN20">
        <f t="shared" ca="1" si="58"/>
        <v>4.1239944261275419E-3</v>
      </c>
      <c r="NO20">
        <f t="shared" ca="1" si="58"/>
        <v>0.96652470666647872</v>
      </c>
      <c r="NP20">
        <f t="shared" ca="1" si="58"/>
        <v>0.25075320789961297</v>
      </c>
      <c r="NQ20">
        <f t="shared" ca="1" si="58"/>
        <v>0.84704458938980776</v>
      </c>
      <c r="NR20">
        <f t="shared" ca="1" si="58"/>
        <v>0.85640357035233861</v>
      </c>
      <c r="NS20">
        <f t="shared" ca="1" si="58"/>
        <v>6.5819261042553756E-2</v>
      </c>
      <c r="NT20">
        <f t="shared" ca="1" si="58"/>
        <v>0.8294716418341862</v>
      </c>
      <c r="NU20">
        <f t="shared" ca="1" si="59"/>
        <v>0.54424985153835681</v>
      </c>
      <c r="NV20">
        <f t="shared" ca="1" si="59"/>
        <v>2.6695153803842575E-2</v>
      </c>
      <c r="NW20">
        <f t="shared" ca="1" si="59"/>
        <v>0.91956300888377573</v>
      </c>
      <c r="NX20">
        <f t="shared" ca="1" si="59"/>
        <v>0.45770870282810228</v>
      </c>
      <c r="NY20">
        <f t="shared" ca="1" si="59"/>
        <v>0.36274818930609165</v>
      </c>
      <c r="NZ20">
        <f t="shared" ca="1" si="59"/>
        <v>0.27645433961300669</v>
      </c>
      <c r="OA20">
        <f t="shared" ca="1" si="59"/>
        <v>0.95771029518240613</v>
      </c>
      <c r="OB20">
        <f t="shared" ca="1" si="59"/>
        <v>0.94967410330743007</v>
      </c>
      <c r="OC20">
        <f t="shared" ca="1" si="59"/>
        <v>0.69567899744764372</v>
      </c>
      <c r="OD20">
        <f t="shared" ca="1" si="59"/>
        <v>0.7048620950909511</v>
      </c>
      <c r="OE20">
        <f t="shared" ca="1" si="59"/>
        <v>0.66515524060814546</v>
      </c>
      <c r="OF20">
        <f t="shared" ca="1" si="59"/>
        <v>0.3368254891900555</v>
      </c>
      <c r="OG20">
        <f t="shared" ca="1" si="59"/>
        <v>0.25299986584157119</v>
      </c>
      <c r="OH20">
        <f t="shared" ca="1" si="59"/>
        <v>0.20204641028844084</v>
      </c>
      <c r="OI20">
        <f t="shared" ca="1" si="59"/>
        <v>0.2068698564410747</v>
      </c>
      <c r="OJ20">
        <f t="shared" ca="1" si="59"/>
        <v>0.33608368066797711</v>
      </c>
      <c r="OK20">
        <f t="shared" ca="1" si="60"/>
        <v>0.55422232447219166</v>
      </c>
      <c r="OL20">
        <f t="shared" ca="1" si="60"/>
        <v>0.4951122567289421</v>
      </c>
      <c r="OM20">
        <f t="shared" ca="1" si="60"/>
        <v>0.77809443983030491</v>
      </c>
      <c r="ON20">
        <f t="shared" ca="1" si="60"/>
        <v>0.76470101602290919</v>
      </c>
      <c r="OO20">
        <f t="shared" ca="1" si="60"/>
        <v>0.25905040031447069</v>
      </c>
      <c r="OP20">
        <f t="shared" ca="1" si="60"/>
        <v>0.70124241119166331</v>
      </c>
      <c r="OQ20">
        <f t="shared" ca="1" si="60"/>
        <v>0.83907384059373824</v>
      </c>
      <c r="OR20">
        <f t="shared" ca="1" si="60"/>
        <v>0.43649177098073833</v>
      </c>
      <c r="OS20">
        <f t="shared" ca="1" si="60"/>
        <v>0.43030814211779433</v>
      </c>
      <c r="OT20">
        <f t="shared" ca="1" si="60"/>
        <v>0.80829825189786408</v>
      </c>
      <c r="OU20">
        <f t="shared" ca="1" si="60"/>
        <v>5.4446054271235611E-2</v>
      </c>
      <c r="OV20">
        <f t="shared" ca="1" si="60"/>
        <v>0.11508545839000095</v>
      </c>
      <c r="OW20">
        <f t="shared" ca="1" si="60"/>
        <v>0.54622236895185106</v>
      </c>
      <c r="OX20">
        <f t="shared" ca="1" si="60"/>
        <v>0.61913761428226088</v>
      </c>
      <c r="OY20">
        <f t="shared" ca="1" si="60"/>
        <v>3.1580981298912847E-2</v>
      </c>
      <c r="OZ20">
        <f t="shared" ca="1" si="60"/>
        <v>0.83563682690829888</v>
      </c>
      <c r="PA20">
        <f t="shared" ca="1" si="61"/>
        <v>0.47603762975611641</v>
      </c>
      <c r="PB20">
        <f t="shared" ca="1" si="61"/>
        <v>0.84628147858786706</v>
      </c>
      <c r="PC20">
        <f t="shared" ca="1" si="61"/>
        <v>0.37255272991483523</v>
      </c>
      <c r="PD20">
        <f t="shared" ca="1" si="61"/>
        <v>0.6365034258781147</v>
      </c>
      <c r="PE20">
        <f t="shared" ca="1" si="61"/>
        <v>0.13370624311187151</v>
      </c>
      <c r="PF20">
        <f t="shared" ca="1" si="61"/>
        <v>0.27900219534239368</v>
      </c>
      <c r="PG20">
        <f t="shared" ca="1" si="61"/>
        <v>0.58965529419718143</v>
      </c>
      <c r="PH20">
        <f t="shared" ca="1" si="61"/>
        <v>0.53919566233748084</v>
      </c>
      <c r="PI20">
        <f t="shared" ca="1" si="61"/>
        <v>0.75535224723763783</v>
      </c>
      <c r="PJ20">
        <f t="shared" ca="1" si="61"/>
        <v>0.64409821090461383</v>
      </c>
      <c r="PK20">
        <f t="shared" ca="1" si="61"/>
        <v>0.6703892812024439</v>
      </c>
      <c r="PL20">
        <f t="shared" ca="1" si="61"/>
        <v>0.17372052088657419</v>
      </c>
      <c r="PM20">
        <f t="shared" ca="1" si="61"/>
        <v>0.42858614516962734</v>
      </c>
      <c r="PN20">
        <f t="shared" ca="1" si="61"/>
        <v>0.33751818341864004</v>
      </c>
      <c r="PO20">
        <f t="shared" ca="1" si="61"/>
        <v>0.26037478214614995</v>
      </c>
      <c r="PP20">
        <f t="shared" ca="1" si="61"/>
        <v>0.26315870789849638</v>
      </c>
      <c r="PQ20">
        <f t="shared" ca="1" si="62"/>
        <v>0.31609669331206025</v>
      </c>
      <c r="PR20">
        <f t="shared" ca="1" si="62"/>
        <v>0.5672392779786094</v>
      </c>
      <c r="PS20">
        <f t="shared" ca="1" si="62"/>
        <v>0.82201375057120118</v>
      </c>
      <c r="PT20">
        <f t="shared" ca="1" si="62"/>
        <v>0.24523553048956659</v>
      </c>
      <c r="PU20">
        <f t="shared" ca="1" si="62"/>
        <v>3.7755670943513842E-2</v>
      </c>
      <c r="PV20">
        <f t="shared" ca="1" si="62"/>
        <v>0.53044362815576884</v>
      </c>
      <c r="PW20">
        <f t="shared" ca="1" si="62"/>
        <v>0.10576671254680448</v>
      </c>
      <c r="PX20">
        <f t="shared" ca="1" si="62"/>
        <v>0.70303106261843373</v>
      </c>
      <c r="PY20">
        <f t="shared" ca="1" si="62"/>
        <v>0.43027189890026873</v>
      </c>
      <c r="PZ20">
        <f t="shared" ca="1" si="62"/>
        <v>0.91962489932583491</v>
      </c>
      <c r="QA20">
        <f t="shared" ca="1" si="62"/>
        <v>0.98533128303306328</v>
      </c>
      <c r="QB20">
        <f t="shared" ca="1" si="62"/>
        <v>0.11326673377569807</v>
      </c>
      <c r="QC20">
        <f t="shared" ca="1" si="62"/>
        <v>0.1205767844900949</v>
      </c>
      <c r="QD20">
        <f t="shared" ca="1" si="62"/>
        <v>0.9765448121881769</v>
      </c>
      <c r="QE20">
        <f t="shared" ca="1" si="62"/>
        <v>2.1183517467879831E-2</v>
      </c>
      <c r="QF20">
        <f t="shared" ca="1" si="62"/>
        <v>0.70472399342696879</v>
      </c>
      <c r="QG20">
        <f t="shared" ca="1" si="63"/>
        <v>0.79162793720545765</v>
      </c>
      <c r="QH20">
        <f t="shared" ca="1" si="63"/>
        <v>0.23799202499228089</v>
      </c>
      <c r="QI20">
        <f t="shared" ca="1" si="63"/>
        <v>0.94956301030242007</v>
      </c>
      <c r="QJ20">
        <f t="shared" ca="1" si="63"/>
        <v>0.15445555440505077</v>
      </c>
      <c r="QK20">
        <f t="shared" ca="1" si="63"/>
        <v>0.37421276262057324</v>
      </c>
      <c r="QL20">
        <f t="shared" ca="1" si="63"/>
        <v>0.59293059457717312</v>
      </c>
      <c r="QM20">
        <f t="shared" ca="1" si="63"/>
        <v>9.9888469528077395E-2</v>
      </c>
      <c r="QN20">
        <f t="shared" ca="1" si="63"/>
        <v>0.30125635289480523</v>
      </c>
      <c r="QO20">
        <f t="shared" ca="1" si="63"/>
        <v>0.75391797161159202</v>
      </c>
      <c r="QP20">
        <f t="shared" ca="1" si="63"/>
        <v>0.25530322611079825</v>
      </c>
      <c r="QQ20">
        <f t="shared" ca="1" si="63"/>
        <v>0.37129338020287628</v>
      </c>
      <c r="QR20">
        <f t="shared" ca="1" si="63"/>
        <v>0.96258753521721763</v>
      </c>
      <c r="QS20">
        <f t="shared" ca="1" si="63"/>
        <v>1.4237527122980542E-2</v>
      </c>
      <c r="QT20">
        <f t="shared" ca="1" si="63"/>
        <v>0.49335948315737543</v>
      </c>
      <c r="QU20">
        <f t="shared" ca="1" si="63"/>
        <v>0.25101503513426215</v>
      </c>
      <c r="QV20">
        <f t="shared" ca="1" si="63"/>
        <v>0.95436431351842899</v>
      </c>
      <c r="QW20">
        <f t="shared" ca="1" si="64"/>
        <v>0.78378786241290321</v>
      </c>
      <c r="QX20">
        <f t="shared" ca="1" si="64"/>
        <v>0.18752920164658149</v>
      </c>
      <c r="QY20">
        <f t="shared" ca="1" si="64"/>
        <v>0.43692678320455836</v>
      </c>
      <c r="QZ20">
        <f t="shared" ca="1" si="64"/>
        <v>0.79952199670149005</v>
      </c>
      <c r="RA20">
        <f t="shared" ca="1" si="64"/>
        <v>5.9837272144306342E-3</v>
      </c>
      <c r="RB20">
        <f t="shared" ca="1" si="64"/>
        <v>0.11858079611740469</v>
      </c>
      <c r="RC20">
        <f t="shared" ca="1" si="64"/>
        <v>0.78268647957362181</v>
      </c>
      <c r="RD20">
        <f t="shared" ca="1" si="64"/>
        <v>0.56285574538656935</v>
      </c>
      <c r="RE20">
        <f t="shared" ca="1" si="64"/>
        <v>0.17581256687102154</v>
      </c>
      <c r="RF20">
        <f t="shared" ca="1" si="64"/>
        <v>0.34575427734955955</v>
      </c>
      <c r="RG20">
        <f t="shared" ca="1" si="64"/>
        <v>0.2154659849023326</v>
      </c>
      <c r="RH20">
        <f t="shared" ca="1" si="64"/>
        <v>0.97304499775573572</v>
      </c>
      <c r="RI20">
        <f t="shared" ca="1" si="64"/>
        <v>3.0410939724553443E-2</v>
      </c>
      <c r="RJ20">
        <f t="shared" ca="1" si="64"/>
        <v>7.4080250607589049E-2</v>
      </c>
      <c r="RK20">
        <f t="shared" ca="1" si="64"/>
        <v>0.40162846581749334</v>
      </c>
      <c r="RL20">
        <f t="shared" ca="1" si="64"/>
        <v>0.66281682633332295</v>
      </c>
      <c r="RM20">
        <f t="shared" ca="1" si="65"/>
        <v>0.14041205660432476</v>
      </c>
      <c r="RN20">
        <f t="shared" ca="1" si="65"/>
        <v>0.28730977092550092</v>
      </c>
      <c r="RO20">
        <f t="shared" ca="1" si="65"/>
        <v>0.56116241659815458</v>
      </c>
      <c r="RP20">
        <f t="shared" ca="1" si="65"/>
        <v>0.40126107089046692</v>
      </c>
      <c r="RQ20">
        <f t="shared" ca="1" si="65"/>
        <v>0.1061548806633168</v>
      </c>
      <c r="RR20">
        <f t="shared" ca="1" si="65"/>
        <v>0.22558761543249506</v>
      </c>
      <c r="RS20">
        <f t="shared" ca="1" si="65"/>
        <v>0.84441261651743382</v>
      </c>
      <c r="RT20">
        <f t="shared" ca="1" si="65"/>
        <v>0.31179920061065047</v>
      </c>
      <c r="RU20">
        <f t="shared" ca="1" si="65"/>
        <v>0.50252421768795197</v>
      </c>
      <c r="RV20">
        <f t="shared" ca="1" si="65"/>
        <v>0.32551810028743</v>
      </c>
      <c r="RW20">
        <f t="shared" ca="1" si="65"/>
        <v>0.37624667233408871</v>
      </c>
      <c r="RX20">
        <f t="shared" ca="1" si="65"/>
        <v>0.85370752511513237</v>
      </c>
      <c r="RY20">
        <f t="shared" ca="1" si="65"/>
        <v>0.43899789913922926</v>
      </c>
      <c r="RZ20">
        <f t="shared" ca="1" si="65"/>
        <v>0.54174761866878718</v>
      </c>
      <c r="SA20">
        <f t="shared" ca="1" si="65"/>
        <v>0.86334148834090696</v>
      </c>
      <c r="SB20">
        <f t="shared" ca="1" si="65"/>
        <v>0.80079985157246403</v>
      </c>
      <c r="SC20">
        <f t="shared" ca="1" si="66"/>
        <v>0.65237826115352415</v>
      </c>
      <c r="SD20">
        <f t="shared" ca="1" si="66"/>
        <v>0.8548613010745435</v>
      </c>
      <c r="SE20">
        <f t="shared" ca="1" si="66"/>
        <v>0.78843778413419174</v>
      </c>
      <c r="SF20">
        <f t="shared" ca="1" si="66"/>
        <v>4.2848840666673049E-2</v>
      </c>
      <c r="SG20">
        <f t="shared" ca="1" si="66"/>
        <v>0.9635891783390903</v>
      </c>
      <c r="SH20">
        <f t="shared" ca="1" si="66"/>
        <v>0.8858000125949258</v>
      </c>
      <c r="SI20">
        <f t="shared" ca="1" si="66"/>
        <v>0.92643174281987606</v>
      </c>
      <c r="SJ20">
        <f t="shared" ca="1" si="66"/>
        <v>0.22768123502834148</v>
      </c>
      <c r="SK20">
        <f t="shared" ca="1" si="66"/>
        <v>0.40159399470721724</v>
      </c>
      <c r="SL20">
        <f t="shared" ca="1" si="66"/>
        <v>0.75752284267189962</v>
      </c>
      <c r="SM20">
        <f t="shared" ca="1" si="66"/>
        <v>0.40933724290494999</v>
      </c>
      <c r="SN20">
        <f t="shared" ca="1" si="66"/>
        <v>0.49249703349666385</v>
      </c>
      <c r="SO20">
        <f t="shared" ca="1" si="66"/>
        <v>0.44303384448704308</v>
      </c>
      <c r="SP20">
        <f t="shared" ca="1" si="66"/>
        <v>9.9132397001223671E-2</v>
      </c>
      <c r="SQ20">
        <f t="shared" ca="1" si="66"/>
        <v>0.97686916827050663</v>
      </c>
      <c r="SR20">
        <f t="shared" ca="1" si="66"/>
        <v>5.8425374511646866E-2</v>
      </c>
      <c r="SS20">
        <f t="shared" ca="1" si="67"/>
        <v>0.66761540133491304</v>
      </c>
      <c r="ST20">
        <f t="shared" ca="1" si="67"/>
        <v>0.5068502020837472</v>
      </c>
      <c r="SU20">
        <f t="shared" ca="1" si="67"/>
        <v>0.62337003375257127</v>
      </c>
      <c r="SV20">
        <f t="shared" ca="1" si="67"/>
        <v>0.18498863648317043</v>
      </c>
      <c r="SW20">
        <f t="shared" ca="1" si="67"/>
        <v>0.48824016806879855</v>
      </c>
      <c r="SX20">
        <f t="shared" ca="1" si="67"/>
        <v>0.18635981562810522</v>
      </c>
      <c r="SY20">
        <f t="shared" ca="1" si="67"/>
        <v>0.90903976338277415</v>
      </c>
      <c r="SZ20">
        <f t="shared" ca="1" si="67"/>
        <v>0.9193644750523996</v>
      </c>
      <c r="TA20">
        <f t="shared" ca="1" si="67"/>
        <v>0.18462070202713499</v>
      </c>
      <c r="TB20">
        <f t="shared" ca="1" si="67"/>
        <v>0.16669172986165637</v>
      </c>
      <c r="TC20">
        <f t="shared" ca="1" si="67"/>
        <v>5.7351062405741726E-2</v>
      </c>
      <c r="TD20">
        <f t="shared" ca="1" si="67"/>
        <v>0.56965892712853516</v>
      </c>
      <c r="TE20">
        <f t="shared" ca="1" si="67"/>
        <v>0.4601183543299171</v>
      </c>
      <c r="TF20">
        <f t="shared" ca="1" si="67"/>
        <v>0.16215615476186529</v>
      </c>
      <c r="TG20">
        <f t="shared" ca="1" si="67"/>
        <v>0.47086359659783805</v>
      </c>
      <c r="TH20">
        <f t="shared" ca="1" si="67"/>
        <v>0.39521241187005518</v>
      </c>
      <c r="TI20">
        <f t="shared" ca="1" si="68"/>
        <v>0.55224314981460809</v>
      </c>
      <c r="TJ20">
        <f t="shared" ca="1" si="68"/>
        <v>0.86951597500029232</v>
      </c>
      <c r="TK20">
        <f t="shared" ca="1" si="68"/>
        <v>0.55653576742935906</v>
      </c>
      <c r="TL20">
        <f t="shared" ca="1" si="68"/>
        <v>8.4820619978847156E-2</v>
      </c>
      <c r="TM20">
        <f t="shared" ca="1" si="68"/>
        <v>0.4377313447846517</v>
      </c>
      <c r="TN20">
        <f t="shared" ca="1" si="68"/>
        <v>0.64706646559455738</v>
      </c>
      <c r="TO20">
        <f t="shared" ca="1" si="68"/>
        <v>0.42985409173349953</v>
      </c>
      <c r="TP20">
        <f t="shared" ca="1" si="68"/>
        <v>0.61886563666804006</v>
      </c>
      <c r="TQ20">
        <f t="shared" ca="1" si="68"/>
        <v>0.27577241501078353</v>
      </c>
      <c r="TR20">
        <f t="shared" ca="1" si="68"/>
        <v>0.14193262167900167</v>
      </c>
      <c r="TS20">
        <f t="shared" ca="1" si="68"/>
        <v>0.82962923833005719</v>
      </c>
      <c r="TT20">
        <f t="shared" ca="1" si="68"/>
        <v>0.12090223035567271</v>
      </c>
      <c r="TU20">
        <f t="shared" ca="1" si="68"/>
        <v>0.35982034915187766</v>
      </c>
      <c r="TV20">
        <f t="shared" ca="1" si="68"/>
        <v>0.70426153317731488</v>
      </c>
      <c r="TW20">
        <f t="shared" ca="1" si="68"/>
        <v>0.982877954267662</v>
      </c>
      <c r="TX20">
        <f t="shared" ca="1" si="68"/>
        <v>0.31293405535092134</v>
      </c>
      <c r="TY20">
        <f t="shared" ca="1" si="69"/>
        <v>0.79117935261485794</v>
      </c>
      <c r="TZ20">
        <f t="shared" ca="1" si="34"/>
        <v>0.11679862944812069</v>
      </c>
    </row>
    <row r="21" spans="1:546" x14ac:dyDescent="0.4">
      <c r="A21">
        <f t="shared" ca="1" si="70"/>
        <v>4.1694954952210983E-2</v>
      </c>
      <c r="B21">
        <f t="shared" ca="1" si="70"/>
        <v>0.55760134044795895</v>
      </c>
      <c r="C21">
        <f t="shared" ca="1" si="70"/>
        <v>0.6243473121540013</v>
      </c>
      <c r="D21">
        <f t="shared" ca="1" si="70"/>
        <v>0.58957108712644035</v>
      </c>
      <c r="E21">
        <f t="shared" ca="1" si="70"/>
        <v>8.5115492110817925E-2</v>
      </c>
      <c r="F21">
        <f t="shared" ca="1" si="70"/>
        <v>3.8484204059527016E-2</v>
      </c>
      <c r="G21">
        <f t="shared" ca="1" si="70"/>
        <v>6.0294923270312606E-2</v>
      </c>
      <c r="H21">
        <f t="shared" ca="1" si="70"/>
        <v>0.67818553271521076</v>
      </c>
      <c r="I21">
        <f t="shared" ca="1" si="70"/>
        <v>0.68062148919920273</v>
      </c>
      <c r="J21">
        <f t="shared" ca="1" si="70"/>
        <v>3.7814301907196701E-2</v>
      </c>
      <c r="K21">
        <f t="shared" ca="1" si="70"/>
        <v>0.53745113530055422</v>
      </c>
      <c r="L21">
        <f t="shared" ca="1" si="70"/>
        <v>0.63108643862476643</v>
      </c>
      <c r="M21">
        <f t="shared" ca="1" si="70"/>
        <v>0.58009393942301757</v>
      </c>
      <c r="N21">
        <f t="shared" ca="1" si="70"/>
        <v>0.46266813293255493</v>
      </c>
      <c r="O21">
        <f t="shared" ca="1" si="70"/>
        <v>0.76598596706542599</v>
      </c>
      <c r="P21">
        <f t="shared" ca="1" si="70"/>
        <v>0.13151115098897337</v>
      </c>
      <c r="Q21">
        <f t="shared" ca="1" si="36"/>
        <v>0.30951537745703661</v>
      </c>
      <c r="R21">
        <f t="shared" ca="1" si="36"/>
        <v>0.44809217069447083</v>
      </c>
      <c r="S21">
        <f t="shared" ca="1" si="36"/>
        <v>0.3195006142298884</v>
      </c>
      <c r="T21">
        <f t="shared" ca="1" si="36"/>
        <v>0.85275977356636223</v>
      </c>
      <c r="U21">
        <f t="shared" ca="1" si="36"/>
        <v>0.37123313399657409</v>
      </c>
      <c r="V21">
        <f t="shared" ca="1" si="36"/>
        <v>8.1836678391872919E-2</v>
      </c>
      <c r="W21">
        <f t="shared" ca="1" si="36"/>
        <v>0.43220842804173698</v>
      </c>
      <c r="X21">
        <f t="shared" ca="1" si="36"/>
        <v>0.90134302622577023</v>
      </c>
      <c r="Y21">
        <f t="shared" ca="1" si="36"/>
        <v>0.91011385274552459</v>
      </c>
      <c r="Z21">
        <f t="shared" ca="1" si="36"/>
        <v>0.1051495181183798</v>
      </c>
      <c r="AA21">
        <f t="shared" ca="1" si="36"/>
        <v>0.78360253703223004</v>
      </c>
      <c r="AB21">
        <f t="shared" ca="1" si="36"/>
        <v>0.30929553225736728</v>
      </c>
      <c r="AC21">
        <f t="shared" ca="1" si="36"/>
        <v>0.99567179734338762</v>
      </c>
      <c r="AD21">
        <f t="shared" ca="1" si="36"/>
        <v>0.97793565222754253</v>
      </c>
      <c r="AE21">
        <f t="shared" ca="1" si="36"/>
        <v>5.3862154435352361E-3</v>
      </c>
      <c r="AF21">
        <f t="shared" ca="1" si="36"/>
        <v>0.79681197117956293</v>
      </c>
      <c r="AG21">
        <f t="shared" ca="1" si="37"/>
        <v>0.52158026653067091</v>
      </c>
      <c r="AH21">
        <f t="shared" ca="1" si="37"/>
        <v>3.6443126872997222E-2</v>
      </c>
      <c r="AI21">
        <f t="shared" ca="1" si="37"/>
        <v>0.4196953159141954</v>
      </c>
      <c r="AJ21">
        <f t="shared" ca="1" si="37"/>
        <v>0.73833076269739306</v>
      </c>
      <c r="AK21">
        <f t="shared" ca="1" si="37"/>
        <v>0.9414634208838879</v>
      </c>
      <c r="AL21">
        <f t="shared" ca="1" si="37"/>
        <v>0.30071706414097599</v>
      </c>
      <c r="AM21">
        <f t="shared" ca="1" si="37"/>
        <v>0.75606039914041845</v>
      </c>
      <c r="AN21">
        <f t="shared" ca="1" si="37"/>
        <v>0.18958321558091595</v>
      </c>
      <c r="AO21">
        <f t="shared" ca="1" si="37"/>
        <v>0.92488113768487323</v>
      </c>
      <c r="AP21">
        <f t="shared" ca="1" si="37"/>
        <v>0.55379331898616957</v>
      </c>
      <c r="AQ21">
        <f t="shared" ca="1" si="37"/>
        <v>0.82385050024881878</v>
      </c>
      <c r="AR21">
        <f t="shared" ca="1" si="37"/>
        <v>0.29363539325414767</v>
      </c>
      <c r="AS21">
        <f t="shared" ca="1" si="37"/>
        <v>0.49883091200260665</v>
      </c>
      <c r="AT21">
        <f t="shared" ca="1" si="37"/>
        <v>0.40097774933946051</v>
      </c>
      <c r="AU21">
        <f t="shared" ca="1" si="37"/>
        <v>0.73995573384220281</v>
      </c>
      <c r="AV21">
        <f t="shared" ca="1" si="37"/>
        <v>5.5783935252047168E-2</v>
      </c>
      <c r="AW21">
        <f t="shared" ca="1" si="38"/>
        <v>0.61621256142488867</v>
      </c>
      <c r="AX21">
        <f t="shared" ca="1" si="38"/>
        <v>4.7718877360138912E-2</v>
      </c>
      <c r="AY21">
        <f t="shared" ca="1" si="38"/>
        <v>0.27049895425243564</v>
      </c>
      <c r="AZ21">
        <f t="shared" ca="1" si="38"/>
        <v>0.39668051826504347</v>
      </c>
      <c r="BA21">
        <f t="shared" ca="1" si="38"/>
        <v>0.60630098333361859</v>
      </c>
      <c r="BB21">
        <f t="shared" ca="1" si="38"/>
        <v>0.70895986981495318</v>
      </c>
      <c r="BC21">
        <f t="shared" ca="1" si="38"/>
        <v>0.76595628144442418</v>
      </c>
      <c r="BD21">
        <f t="shared" ca="1" si="38"/>
        <v>0.31192618853300991</v>
      </c>
      <c r="BE21">
        <f t="shared" ca="1" si="38"/>
        <v>0.13097824739359321</v>
      </c>
      <c r="BF21">
        <f t="shared" ca="1" si="38"/>
        <v>0.27258426229915123</v>
      </c>
      <c r="BG21">
        <f t="shared" ca="1" si="38"/>
        <v>0.26528546342963288</v>
      </c>
      <c r="BH21">
        <f t="shared" ca="1" si="38"/>
        <v>0.14711330679137669</v>
      </c>
      <c r="BI21">
        <f t="shared" ca="1" si="38"/>
        <v>0.260681038908257</v>
      </c>
      <c r="BJ21">
        <f t="shared" ca="1" si="38"/>
        <v>0.3367074538222613</v>
      </c>
      <c r="BK21">
        <f t="shared" ca="1" si="38"/>
        <v>0.96096814482154791</v>
      </c>
      <c r="BL21">
        <f t="shared" ca="1" si="38"/>
        <v>0.64489228104343954</v>
      </c>
      <c r="BM21">
        <f t="shared" ca="1" si="39"/>
        <v>0.87338483485094598</v>
      </c>
      <c r="BN21">
        <f t="shared" ca="1" si="39"/>
        <v>0.8927159087118699</v>
      </c>
      <c r="BO21">
        <f t="shared" ca="1" si="39"/>
        <v>0.79299018080662231</v>
      </c>
      <c r="BP21">
        <f t="shared" ca="1" si="39"/>
        <v>0.5864192210583864</v>
      </c>
      <c r="BQ21">
        <f t="shared" ca="1" si="39"/>
        <v>9.7381279994525394E-2</v>
      </c>
      <c r="BR21">
        <f t="shared" ca="1" si="39"/>
        <v>0.55296825129921812</v>
      </c>
      <c r="BS21">
        <f t="shared" ca="1" si="39"/>
        <v>0.30877033469001158</v>
      </c>
      <c r="BT21">
        <f t="shared" ca="1" si="39"/>
        <v>0.23282759058093883</v>
      </c>
      <c r="BU21">
        <f t="shared" ca="1" si="39"/>
        <v>0.1524363596141759</v>
      </c>
      <c r="BV21">
        <f t="shared" ca="1" si="39"/>
        <v>0.29031528756138392</v>
      </c>
      <c r="BW21">
        <f t="shared" ca="1" si="39"/>
        <v>9.5061686337569173E-2</v>
      </c>
      <c r="BX21">
        <f t="shared" ca="1" si="39"/>
        <v>0.83701649523767141</v>
      </c>
      <c r="BY21">
        <f t="shared" ca="1" si="39"/>
        <v>0.57394722325005132</v>
      </c>
      <c r="BZ21">
        <f t="shared" ca="1" si="39"/>
        <v>0.82539843935423851</v>
      </c>
      <c r="CA21">
        <f t="shared" ca="1" si="39"/>
        <v>0.38195102529075931</v>
      </c>
      <c r="CB21">
        <f t="shared" ca="1" si="39"/>
        <v>0.2715795059302164</v>
      </c>
      <c r="CC21">
        <f t="shared" ca="1" si="40"/>
        <v>0.68311121414908405</v>
      </c>
      <c r="CD21">
        <f t="shared" ca="1" si="40"/>
        <v>0.56439333004019676</v>
      </c>
      <c r="CE21">
        <f t="shared" ca="1" si="40"/>
        <v>0.1502073463619551</v>
      </c>
      <c r="CF21">
        <f t="shared" ca="1" si="40"/>
        <v>0.11562136036922022</v>
      </c>
      <c r="CG21">
        <f t="shared" ca="1" si="40"/>
        <v>0.63526005564982546</v>
      </c>
      <c r="CH21">
        <f t="shared" ca="1" si="40"/>
        <v>5.2183005164960439E-2</v>
      </c>
      <c r="CI21">
        <f t="shared" ca="1" si="40"/>
        <v>0.84013583875579656</v>
      </c>
      <c r="CJ21">
        <f t="shared" ca="1" si="40"/>
        <v>0.64444374618444633</v>
      </c>
      <c r="CK21">
        <f t="shared" ca="1" si="40"/>
        <v>0.68764446938784796</v>
      </c>
      <c r="CL21">
        <f t="shared" ca="1" si="40"/>
        <v>0.36892243072821695</v>
      </c>
      <c r="CM21">
        <f t="shared" ca="1" si="40"/>
        <v>0.76212968619933419</v>
      </c>
      <c r="CN21">
        <f t="shared" ca="1" si="40"/>
        <v>0.12123656566768759</v>
      </c>
      <c r="CO21">
        <f t="shared" ca="1" si="40"/>
        <v>0.60450888874281961</v>
      </c>
      <c r="CP21">
        <f t="shared" ca="1" si="40"/>
        <v>0.26489579097764437</v>
      </c>
      <c r="CQ21">
        <f t="shared" ca="1" si="40"/>
        <v>7.1602071867503558E-2</v>
      </c>
      <c r="CR21">
        <f t="shared" ca="1" si="40"/>
        <v>0.86482821694645051</v>
      </c>
      <c r="CS21">
        <f t="shared" ca="1" si="41"/>
        <v>0.15362876376144585</v>
      </c>
      <c r="CT21">
        <f t="shared" ca="1" si="41"/>
        <v>0.56304654103320328</v>
      </c>
      <c r="CU21">
        <f t="shared" ca="1" si="41"/>
        <v>0.11953402967725679</v>
      </c>
      <c r="CV21">
        <f t="shared" ca="1" si="41"/>
        <v>0.72471799860624186</v>
      </c>
      <c r="CW21">
        <f t="shared" ca="1" si="41"/>
        <v>0.93045254379540754</v>
      </c>
      <c r="CX21">
        <f t="shared" ca="1" si="41"/>
        <v>0.42936696852837608</v>
      </c>
      <c r="CY21">
        <f t="shared" ca="1" si="41"/>
        <v>0.95733907828553899</v>
      </c>
      <c r="CZ21">
        <f t="shared" ca="1" si="41"/>
        <v>0.125426336990347</v>
      </c>
      <c r="DA21">
        <f t="shared" ca="1" si="41"/>
        <v>0.85191148182921228</v>
      </c>
      <c r="DB21">
        <f t="shared" ca="1" si="41"/>
        <v>0.45920877110753611</v>
      </c>
      <c r="DC21">
        <f t="shared" ca="1" si="41"/>
        <v>0.43202310216083561</v>
      </c>
      <c r="DD21">
        <f t="shared" ca="1" si="41"/>
        <v>0.14087495791774018</v>
      </c>
      <c r="DE21">
        <f t="shared" ca="1" si="41"/>
        <v>0.39935077268567498</v>
      </c>
      <c r="DF21">
        <f t="shared" ca="1" si="41"/>
        <v>0.2855042274860814</v>
      </c>
      <c r="DG21">
        <f t="shared" ca="1" si="41"/>
        <v>4.2919996093829682E-2</v>
      </c>
      <c r="DH21">
        <f t="shared" ca="1" si="41"/>
        <v>0.56242081678817335</v>
      </c>
      <c r="DI21">
        <f t="shared" ca="1" si="42"/>
        <v>0.27329021391124508</v>
      </c>
      <c r="DJ21">
        <f t="shared" ca="1" si="42"/>
        <v>0.63391869195242456</v>
      </c>
      <c r="DK21">
        <f t="shared" ca="1" si="42"/>
        <v>0.9285890562789656</v>
      </c>
      <c r="DL21">
        <f t="shared" ca="1" si="42"/>
        <v>0.17246312447325496</v>
      </c>
      <c r="DM21">
        <f t="shared" ca="1" si="42"/>
        <v>0.287692472341468</v>
      </c>
      <c r="DN21">
        <f t="shared" ca="1" si="42"/>
        <v>0.53665434828510561</v>
      </c>
      <c r="DO21">
        <f t="shared" ca="1" si="42"/>
        <v>0.67639793788481073</v>
      </c>
      <c r="DP21">
        <f t="shared" ca="1" si="42"/>
        <v>0.90468211571039125</v>
      </c>
      <c r="DQ21">
        <f t="shared" ca="1" si="42"/>
        <v>0.69854286184753422</v>
      </c>
      <c r="DR21">
        <f t="shared" ca="1" si="42"/>
        <v>0.53914450195524755</v>
      </c>
      <c r="DS21">
        <f t="shared" ca="1" si="42"/>
        <v>0.56027049728156253</v>
      </c>
      <c r="DT21">
        <f t="shared" ca="1" si="42"/>
        <v>0.28047585348026938</v>
      </c>
      <c r="DU21">
        <f t="shared" ca="1" si="42"/>
        <v>0.13036761159734556</v>
      </c>
      <c r="DV21">
        <f t="shared" ca="1" si="42"/>
        <v>0.41401081746522861</v>
      </c>
      <c r="DW21">
        <f t="shared" ca="1" si="42"/>
        <v>0.93840553792960513</v>
      </c>
      <c r="DX21">
        <f t="shared" ca="1" si="42"/>
        <v>0.19762537662856106</v>
      </c>
      <c r="DY21">
        <f t="shared" ca="1" si="43"/>
        <v>0.45210129793731568</v>
      </c>
      <c r="DZ21">
        <f t="shared" ca="1" si="43"/>
        <v>0.12968696332891683</v>
      </c>
      <c r="EA21">
        <f t="shared" ca="1" si="43"/>
        <v>3.7013083798628998E-2</v>
      </c>
      <c r="EB21">
        <f t="shared" ca="1" si="43"/>
        <v>0.2105847550037061</v>
      </c>
      <c r="EC21">
        <f t="shared" ca="1" si="43"/>
        <v>0.2609127227724839</v>
      </c>
      <c r="ED21">
        <f t="shared" ca="1" si="43"/>
        <v>0.30515518137722486</v>
      </c>
      <c r="EE21">
        <f t="shared" ca="1" si="43"/>
        <v>0.36952896781951794</v>
      </c>
      <c r="EF21">
        <f t="shared" ca="1" si="43"/>
        <v>0.3041867481552174</v>
      </c>
      <c r="EG21">
        <f t="shared" ca="1" si="43"/>
        <v>0.83921961272984569</v>
      </c>
      <c r="EH21">
        <f t="shared" ca="1" si="43"/>
        <v>0.20143369281068413</v>
      </c>
      <c r="EI21">
        <f t="shared" ca="1" si="43"/>
        <v>0.8876055646679093</v>
      </c>
      <c r="EJ21">
        <f t="shared" ca="1" si="43"/>
        <v>0.97828405712202826</v>
      </c>
      <c r="EK21">
        <f t="shared" ca="1" si="43"/>
        <v>0.53898269591786541</v>
      </c>
      <c r="EL21">
        <f t="shared" ca="1" si="43"/>
        <v>0.80676947168242008</v>
      </c>
      <c r="EM21">
        <f t="shared" ca="1" si="43"/>
        <v>0.74948357422560741</v>
      </c>
      <c r="EN21">
        <f t="shared" ca="1" si="43"/>
        <v>0.41949106292016913</v>
      </c>
      <c r="EO21">
        <f t="shared" ca="1" si="44"/>
        <v>0.9063760805917096</v>
      </c>
      <c r="EP21">
        <f t="shared" ca="1" si="44"/>
        <v>0.22412852778695835</v>
      </c>
      <c r="EQ21">
        <f t="shared" ca="1" si="44"/>
        <v>9.4078823094823294E-2</v>
      </c>
      <c r="ER21">
        <f t="shared" ca="1" si="44"/>
        <v>0.80593961551771287</v>
      </c>
      <c r="ES21">
        <f t="shared" ca="1" si="44"/>
        <v>0.34752586332952684</v>
      </c>
      <c r="ET21">
        <f t="shared" ca="1" si="44"/>
        <v>0.99238875943625793</v>
      </c>
      <c r="EU21">
        <f t="shared" ca="1" si="44"/>
        <v>0.80658483693454008</v>
      </c>
      <c r="EV21">
        <f t="shared" ca="1" si="44"/>
        <v>0.6102105018287679</v>
      </c>
      <c r="EW21">
        <f t="shared" ca="1" si="44"/>
        <v>6.4223374372391229E-2</v>
      </c>
      <c r="EX21">
        <f t="shared" ca="1" si="44"/>
        <v>0.17146253089075048</v>
      </c>
      <c r="EY21">
        <f t="shared" ca="1" si="44"/>
        <v>0.72159814498527908</v>
      </c>
      <c r="EZ21">
        <f t="shared" ca="1" si="44"/>
        <v>0.96302675813162397</v>
      </c>
      <c r="FA21">
        <f t="shared" ca="1" si="44"/>
        <v>0.33143710479661748</v>
      </c>
      <c r="FB21">
        <f t="shared" ca="1" si="44"/>
        <v>0.28335335170555376</v>
      </c>
      <c r="FC21">
        <f t="shared" ca="1" si="44"/>
        <v>0.32815265147900785</v>
      </c>
      <c r="FD21">
        <f t="shared" ca="1" si="44"/>
        <v>0.75240983950309182</v>
      </c>
      <c r="FE21">
        <f t="shared" ca="1" si="45"/>
        <v>2.7734346463522686E-2</v>
      </c>
      <c r="FF21">
        <f t="shared" ca="1" si="45"/>
        <v>0.69041477032557885</v>
      </c>
      <c r="FG21">
        <f t="shared" ca="1" si="45"/>
        <v>0.26409708655551689</v>
      </c>
      <c r="FH21">
        <f t="shared" ca="1" si="45"/>
        <v>4.3402430388390978E-2</v>
      </c>
      <c r="FI21">
        <f t="shared" ca="1" si="45"/>
        <v>0.17484549283488093</v>
      </c>
      <c r="FJ21">
        <f t="shared" ca="1" si="45"/>
        <v>3.4951562977032835E-2</v>
      </c>
      <c r="FK21">
        <f t="shared" ca="1" si="45"/>
        <v>0.29622306701445345</v>
      </c>
      <c r="FL21">
        <f t="shared" ca="1" si="45"/>
        <v>0.24637260312784459</v>
      </c>
      <c r="FM21">
        <f t="shared" ca="1" si="45"/>
        <v>0.81602093708672274</v>
      </c>
      <c r="FN21">
        <f t="shared" ca="1" si="45"/>
        <v>3.2556515119033014E-2</v>
      </c>
      <c r="FO21">
        <f t="shared" ca="1" si="45"/>
        <v>0.94614915998395477</v>
      </c>
      <c r="FP21">
        <f t="shared" ca="1" si="45"/>
        <v>0.35650563870026009</v>
      </c>
      <c r="FQ21">
        <f t="shared" ca="1" si="45"/>
        <v>0.83427122064461978</v>
      </c>
      <c r="FR21">
        <f t="shared" ca="1" si="45"/>
        <v>0.99231671411205435</v>
      </c>
      <c r="FS21">
        <f t="shared" ca="1" si="45"/>
        <v>0.1064040928321125</v>
      </c>
      <c r="FT21">
        <f t="shared" ca="1" si="45"/>
        <v>0.76851533283369844</v>
      </c>
      <c r="FU21">
        <f t="shared" ca="1" si="46"/>
        <v>0.9180978359314873</v>
      </c>
      <c r="FV21">
        <f t="shared" ca="1" si="46"/>
        <v>7.8183628756272161E-2</v>
      </c>
      <c r="FW21">
        <f t="shared" ca="1" si="46"/>
        <v>0.20349068461419306</v>
      </c>
      <c r="FX21">
        <f t="shared" ca="1" si="46"/>
        <v>0.54883180873516779</v>
      </c>
      <c r="FY21">
        <f t="shared" ca="1" si="46"/>
        <v>0.68268051851423528</v>
      </c>
      <c r="FZ21">
        <f t="shared" ca="1" si="46"/>
        <v>0.12323585878987442</v>
      </c>
      <c r="GA21">
        <f t="shared" ca="1" si="46"/>
        <v>0.72168016921086087</v>
      </c>
      <c r="GB21">
        <f t="shared" ca="1" si="46"/>
        <v>0.86067314602418865</v>
      </c>
      <c r="GC21">
        <f t="shared" ca="1" si="46"/>
        <v>0.65331344605808117</v>
      </c>
      <c r="GD21">
        <f t="shared" ca="1" si="46"/>
        <v>0.21599343049913489</v>
      </c>
      <c r="GE21">
        <f t="shared" ca="1" si="46"/>
        <v>0.4134315479313273</v>
      </c>
      <c r="GF21">
        <f t="shared" ca="1" si="46"/>
        <v>0.61215450292131268</v>
      </c>
      <c r="GG21">
        <f t="shared" ca="1" si="46"/>
        <v>0.67154338585732687</v>
      </c>
      <c r="GH21">
        <f t="shared" ca="1" si="46"/>
        <v>0.22810185960168139</v>
      </c>
      <c r="GI21">
        <f t="shared" ca="1" si="46"/>
        <v>0.97414422554659019</v>
      </c>
      <c r="GJ21">
        <f t="shared" ca="1" si="46"/>
        <v>0.54195274326481624</v>
      </c>
      <c r="GK21">
        <f t="shared" ca="1" si="47"/>
        <v>0.99868630563212002</v>
      </c>
      <c r="GL21">
        <f t="shared" ca="1" si="47"/>
        <v>0.39866862600030972</v>
      </c>
      <c r="GM21">
        <f t="shared" ca="1" si="47"/>
        <v>0.5967312387844842</v>
      </c>
      <c r="GN21">
        <f t="shared" ca="1" si="47"/>
        <v>4.3126745857038795E-2</v>
      </c>
      <c r="GO21">
        <f t="shared" ca="1" si="47"/>
        <v>0.84400490138897555</v>
      </c>
      <c r="GP21">
        <f t="shared" ca="1" si="47"/>
        <v>0.49922299887022203</v>
      </c>
      <c r="GQ21">
        <f t="shared" ca="1" si="47"/>
        <v>8.1033778615154928E-3</v>
      </c>
      <c r="GR21">
        <f t="shared" ca="1" si="47"/>
        <v>0.60905113595150673</v>
      </c>
      <c r="GS21">
        <f t="shared" ca="1" si="47"/>
        <v>0.55742489393994699</v>
      </c>
      <c r="GT21">
        <f t="shared" ca="1" si="47"/>
        <v>0.3011836012782263</v>
      </c>
      <c r="GU21">
        <f t="shared" ca="1" si="47"/>
        <v>0.86981785086810903</v>
      </c>
      <c r="GV21">
        <f t="shared" ca="1" si="47"/>
        <v>0.19742990288203321</v>
      </c>
      <c r="GW21">
        <f t="shared" ca="1" si="47"/>
        <v>0.44316412965881957</v>
      </c>
      <c r="GX21">
        <f t="shared" ca="1" si="47"/>
        <v>0.54399477576955879</v>
      </c>
      <c r="GY21">
        <f t="shared" ca="1" si="47"/>
        <v>0.71714361140729987</v>
      </c>
      <c r="GZ21">
        <f t="shared" ca="1" si="47"/>
        <v>0.28958887997801463</v>
      </c>
      <c r="HA21">
        <f t="shared" ca="1" si="48"/>
        <v>0.11511468582152284</v>
      </c>
      <c r="HB21">
        <f t="shared" ca="1" si="48"/>
        <v>0.29541746978198302</v>
      </c>
      <c r="HC21">
        <f t="shared" ca="1" si="48"/>
        <v>7.090747771996464E-2</v>
      </c>
      <c r="HD21">
        <f t="shared" ca="1" si="48"/>
        <v>0.88414269224379449</v>
      </c>
      <c r="HE21">
        <f t="shared" ca="1" si="48"/>
        <v>0.99022319767067468</v>
      </c>
      <c r="HF21">
        <f t="shared" ca="1" si="48"/>
        <v>0.85598889073455575</v>
      </c>
      <c r="HG21">
        <f t="shared" ca="1" si="48"/>
        <v>0.34198048157558036</v>
      </c>
      <c r="HH21">
        <f t="shared" ca="1" si="48"/>
        <v>0.66949996036012605</v>
      </c>
      <c r="HI21">
        <f t="shared" ca="1" si="48"/>
        <v>0.41236896607068307</v>
      </c>
      <c r="HJ21">
        <f t="shared" ca="1" si="48"/>
        <v>0.80656397087321818</v>
      </c>
      <c r="HK21">
        <f t="shared" ca="1" si="48"/>
        <v>6.0337178166142369E-2</v>
      </c>
      <c r="HL21">
        <f t="shared" ca="1" si="48"/>
        <v>0.44307842932382546</v>
      </c>
      <c r="HM21">
        <f t="shared" ca="1" si="48"/>
        <v>0.8670064942755793</v>
      </c>
      <c r="HN21">
        <f t="shared" ca="1" si="48"/>
        <v>0.63289530183928477</v>
      </c>
      <c r="HO21">
        <f t="shared" ca="1" si="48"/>
        <v>0.20569004584589945</v>
      </c>
      <c r="HP21">
        <f t="shared" ca="1" si="48"/>
        <v>0.75288871361164278</v>
      </c>
      <c r="HQ21">
        <f t="shared" ca="1" si="49"/>
        <v>0.8971972337935652</v>
      </c>
      <c r="HR21">
        <f t="shared" ca="1" si="49"/>
        <v>0.96158390587283826</v>
      </c>
      <c r="HS21">
        <f t="shared" ca="1" si="49"/>
        <v>0.66020846037880043</v>
      </c>
      <c r="HT21">
        <f t="shared" ca="1" si="49"/>
        <v>0.73554189958030869</v>
      </c>
      <c r="HU21">
        <f t="shared" ca="1" si="49"/>
        <v>0.43475023296091531</v>
      </c>
      <c r="HV21">
        <f t="shared" ca="1" si="49"/>
        <v>0.81741872643060831</v>
      </c>
      <c r="HW21">
        <f t="shared" ca="1" si="49"/>
        <v>6.5117103516339814E-2</v>
      </c>
      <c r="HX21">
        <f t="shared" ca="1" si="49"/>
        <v>0.57949378276146746</v>
      </c>
      <c r="HY21">
        <f t="shared" ca="1" si="49"/>
        <v>0.487758143138039</v>
      </c>
      <c r="HZ21">
        <f t="shared" ca="1" si="49"/>
        <v>0.34710044905846738</v>
      </c>
      <c r="IA21">
        <f t="shared" ca="1" si="49"/>
        <v>0.45042578771333319</v>
      </c>
      <c r="IB21">
        <f t="shared" ca="1" si="49"/>
        <v>0.40427668488442148</v>
      </c>
      <c r="IC21">
        <f t="shared" ca="1" si="49"/>
        <v>0.66796513525777901</v>
      </c>
      <c r="ID21">
        <f t="shared" ca="1" si="49"/>
        <v>0.45263956388947391</v>
      </c>
      <c r="IE21">
        <f t="shared" ca="1" si="49"/>
        <v>0.21293594047717646</v>
      </c>
      <c r="IF21">
        <f t="shared" ca="1" si="49"/>
        <v>0.75069609574134155</v>
      </c>
      <c r="IG21">
        <f t="shared" ca="1" si="50"/>
        <v>0.95449539454920251</v>
      </c>
      <c r="IH21">
        <f t="shared" ca="1" si="50"/>
        <v>0.10025360995550514</v>
      </c>
      <c r="II21">
        <f t="shared" ca="1" si="50"/>
        <v>0.77832129773719871</v>
      </c>
      <c r="IJ21">
        <f t="shared" ca="1" si="50"/>
        <v>0.84497372526748871</v>
      </c>
      <c r="IK21">
        <f t="shared" ca="1" si="50"/>
        <v>0.50141157372893408</v>
      </c>
      <c r="IL21">
        <f t="shared" ca="1" si="50"/>
        <v>0.52867795129878037</v>
      </c>
      <c r="IM21">
        <f t="shared" ca="1" si="50"/>
        <v>0.7794366449407919</v>
      </c>
      <c r="IN21">
        <f t="shared" ca="1" si="50"/>
        <v>0.21822802438606403</v>
      </c>
      <c r="IO21">
        <f t="shared" ca="1" si="50"/>
        <v>0.48718492354559351</v>
      </c>
      <c r="IP21">
        <f t="shared" ca="1" si="50"/>
        <v>0.91818150421308797</v>
      </c>
      <c r="IQ21">
        <f t="shared" ca="1" si="50"/>
        <v>0.81558061281980165</v>
      </c>
      <c r="IR21">
        <f t="shared" ca="1" si="50"/>
        <v>0.28811499631694781</v>
      </c>
      <c r="IS21">
        <f t="shared" ca="1" si="50"/>
        <v>6.7250705543497769E-2</v>
      </c>
      <c r="IT21">
        <f t="shared" ca="1" si="50"/>
        <v>0.91820723156444506</v>
      </c>
      <c r="IU21">
        <f t="shared" ca="1" si="50"/>
        <v>0.37106972897592128</v>
      </c>
      <c r="IV21">
        <f t="shared" ca="1" si="50"/>
        <v>0.66451868237466671</v>
      </c>
      <c r="IW21">
        <f t="shared" ca="1" si="51"/>
        <v>0.40014007219462155</v>
      </c>
      <c r="IX21">
        <f t="shared" ca="1" si="51"/>
        <v>0.23861088077510462</v>
      </c>
      <c r="IY21">
        <f t="shared" ca="1" si="51"/>
        <v>0.52426449953402154</v>
      </c>
      <c r="IZ21">
        <f t="shared" ca="1" si="51"/>
        <v>0.71406929931370555</v>
      </c>
      <c r="JA21">
        <f t="shared" ca="1" si="51"/>
        <v>0.47438209964886768</v>
      </c>
      <c r="JB21">
        <f t="shared" ca="1" si="51"/>
        <v>0.89420964850800522</v>
      </c>
      <c r="JC21">
        <f t="shared" ca="1" si="51"/>
        <v>0.50830173173720739</v>
      </c>
      <c r="JD21">
        <f t="shared" ca="1" si="51"/>
        <v>9.2033612994941061E-2</v>
      </c>
      <c r="JE21">
        <f t="shared" ca="1" si="51"/>
        <v>0.87089824976249197</v>
      </c>
      <c r="JF21">
        <f t="shared" ca="1" si="51"/>
        <v>0.77115702007157716</v>
      </c>
      <c r="JG21">
        <f t="shared" ca="1" si="51"/>
        <v>0.24148075450145789</v>
      </c>
      <c r="JH21">
        <f t="shared" ca="1" si="51"/>
        <v>1.1158838181247965E-2</v>
      </c>
      <c r="JI21">
        <f t="shared" ca="1" si="51"/>
        <v>0.33972022647736067</v>
      </c>
      <c r="JJ21">
        <f t="shared" ca="1" si="51"/>
        <v>0.68128523253698314</v>
      </c>
      <c r="JK21">
        <f t="shared" ca="1" si="51"/>
        <v>0.79897515828338872</v>
      </c>
      <c r="JL21">
        <f t="shared" ca="1" si="51"/>
        <v>0.63507054014380393</v>
      </c>
      <c r="JM21">
        <f t="shared" ca="1" si="52"/>
        <v>0.34461181718956557</v>
      </c>
      <c r="JN21">
        <f t="shared" ca="1" si="52"/>
        <v>0.67523737959023533</v>
      </c>
      <c r="JO21">
        <f t="shared" ca="1" si="52"/>
        <v>0.70641879940650965</v>
      </c>
      <c r="JP21">
        <f t="shared" ca="1" si="52"/>
        <v>0.18926395740928115</v>
      </c>
      <c r="JQ21">
        <f t="shared" ca="1" si="52"/>
        <v>0.91882831267112053</v>
      </c>
      <c r="JR21">
        <f t="shared" ca="1" si="52"/>
        <v>0.39747541164252242</v>
      </c>
      <c r="JS21">
        <f t="shared" ca="1" si="52"/>
        <v>0.32365813035988689</v>
      </c>
      <c r="JT21">
        <f t="shared" ca="1" si="52"/>
        <v>0.95936441389985494</v>
      </c>
      <c r="JU21">
        <f t="shared" ca="1" si="52"/>
        <v>0.64497458744610781</v>
      </c>
      <c r="JV21">
        <f t="shared" ca="1" si="52"/>
        <v>0.30597412562883264</v>
      </c>
      <c r="JW21">
        <f t="shared" ca="1" si="52"/>
        <v>0.50934720534027966</v>
      </c>
      <c r="JX21">
        <f t="shared" ca="1" si="52"/>
        <v>0.48648372339225554</v>
      </c>
      <c r="JY21">
        <f t="shared" ca="1" si="52"/>
        <v>0.15124770082317129</v>
      </c>
      <c r="JZ21">
        <f t="shared" ca="1" si="52"/>
        <v>0.69432878202499548</v>
      </c>
      <c r="KA21">
        <f t="shared" ca="1" si="52"/>
        <v>0.40757738733873372</v>
      </c>
      <c r="KB21">
        <f t="shared" ca="1" si="52"/>
        <v>3.1829075245347394E-2</v>
      </c>
      <c r="KC21">
        <f t="shared" ca="1" si="53"/>
        <v>0.83686677819029975</v>
      </c>
      <c r="KD21">
        <f t="shared" ca="1" si="53"/>
        <v>0.77446035865449836</v>
      </c>
      <c r="KE21">
        <f t="shared" ca="1" si="53"/>
        <v>0.74247519101618731</v>
      </c>
      <c r="KF21">
        <f t="shared" ca="1" si="53"/>
        <v>0.65340761475918041</v>
      </c>
      <c r="KG21">
        <f t="shared" ca="1" si="53"/>
        <v>0.65159349935745958</v>
      </c>
      <c r="KH21">
        <f t="shared" ca="1" si="53"/>
        <v>0.25750079556962102</v>
      </c>
      <c r="KI21">
        <f t="shared" ca="1" si="53"/>
        <v>3.0682569378994051E-2</v>
      </c>
      <c r="KJ21">
        <f t="shared" ca="1" si="53"/>
        <v>8.0145987818376452E-2</v>
      </c>
      <c r="KK21">
        <f t="shared" ca="1" si="53"/>
        <v>0.54361647815511882</v>
      </c>
      <c r="KL21">
        <f t="shared" ca="1" si="53"/>
        <v>0.90203872107116612</v>
      </c>
      <c r="KM21">
        <f t="shared" ca="1" si="53"/>
        <v>0.13984402192319334</v>
      </c>
      <c r="KN21">
        <f t="shared" ca="1" si="53"/>
        <v>0.12125245107402516</v>
      </c>
      <c r="KO21">
        <f t="shared" ca="1" si="53"/>
        <v>2.4045848110946899E-2</v>
      </c>
      <c r="KP21">
        <f t="shared" ca="1" si="53"/>
        <v>0.60167738193698783</v>
      </c>
      <c r="KQ21">
        <f t="shared" ca="1" si="53"/>
        <v>0.66294805493709685</v>
      </c>
      <c r="KR21">
        <f t="shared" ca="1" si="53"/>
        <v>0.46404538819953822</v>
      </c>
      <c r="KS21">
        <f t="shared" ca="1" si="54"/>
        <v>0.9907608002861964</v>
      </c>
      <c r="KT21">
        <f t="shared" ca="1" si="54"/>
        <v>1.1206687460898812E-2</v>
      </c>
      <c r="KU21">
        <f t="shared" ca="1" si="54"/>
        <v>0.11384148161875995</v>
      </c>
      <c r="KV21">
        <f t="shared" ca="1" si="54"/>
        <v>8.062566249203984E-2</v>
      </c>
      <c r="KW21">
        <f t="shared" ca="1" si="54"/>
        <v>2.2202098994852371E-2</v>
      </c>
      <c r="KX21">
        <f t="shared" ca="1" si="54"/>
        <v>0.34867424907761269</v>
      </c>
      <c r="KY21">
        <f t="shared" ca="1" si="54"/>
        <v>0.23210155133396682</v>
      </c>
      <c r="KZ21">
        <f t="shared" ca="1" si="54"/>
        <v>0.87360574494798815</v>
      </c>
      <c r="LA21">
        <f t="shared" ca="1" si="54"/>
        <v>0.593271792997764</v>
      </c>
      <c r="LB21">
        <f t="shared" ca="1" si="54"/>
        <v>0.57892933628424215</v>
      </c>
      <c r="LC21">
        <f t="shared" ca="1" si="54"/>
        <v>0.13191926334180182</v>
      </c>
      <c r="LD21">
        <f t="shared" ca="1" si="54"/>
        <v>0.17804025361216802</v>
      </c>
      <c r="LE21">
        <f t="shared" ca="1" si="54"/>
        <v>0.1062295455212473</v>
      </c>
      <c r="LF21">
        <f t="shared" ca="1" si="54"/>
        <v>0.56147962609923929</v>
      </c>
      <c r="LG21">
        <f t="shared" ca="1" si="54"/>
        <v>0.27677662034813733</v>
      </c>
      <c r="LH21">
        <f t="shared" ca="1" si="54"/>
        <v>0.60437837880480683</v>
      </c>
      <c r="LI21">
        <f t="shared" ca="1" si="55"/>
        <v>0.687169726257014</v>
      </c>
      <c r="LJ21">
        <f t="shared" ca="1" si="55"/>
        <v>0.27609593668850141</v>
      </c>
      <c r="LK21">
        <f t="shared" ca="1" si="55"/>
        <v>0.92160676018732435</v>
      </c>
      <c r="LL21">
        <f t="shared" ca="1" si="55"/>
        <v>0.8622510949432155</v>
      </c>
      <c r="LM21">
        <f t="shared" ca="1" si="55"/>
        <v>9.3925561312976358E-3</v>
      </c>
      <c r="LN21">
        <f t="shared" ca="1" si="55"/>
        <v>0.27746591431854262</v>
      </c>
      <c r="LO21">
        <f t="shared" ca="1" si="55"/>
        <v>0.41531971633354992</v>
      </c>
      <c r="LP21">
        <f t="shared" ca="1" si="55"/>
        <v>0.72000629366454227</v>
      </c>
      <c r="LQ21">
        <f t="shared" ca="1" si="55"/>
        <v>0.18199163128722162</v>
      </c>
      <c r="LR21">
        <f t="shared" ca="1" si="55"/>
        <v>0.31150332599111397</v>
      </c>
      <c r="LS21">
        <f t="shared" ca="1" si="55"/>
        <v>0.53969383713246122</v>
      </c>
      <c r="LT21">
        <f t="shared" ca="1" si="55"/>
        <v>0.33927965957140294</v>
      </c>
      <c r="LU21">
        <f t="shared" ca="1" si="55"/>
        <v>0.27156245135323986</v>
      </c>
      <c r="LV21">
        <f t="shared" ca="1" si="55"/>
        <v>0.21301376445166498</v>
      </c>
      <c r="LW21">
        <f t="shared" ca="1" si="55"/>
        <v>0.48891359547902202</v>
      </c>
      <c r="LX21">
        <f t="shared" ca="1" si="55"/>
        <v>0.41255637331146766</v>
      </c>
      <c r="LY21">
        <f t="shared" ca="1" si="56"/>
        <v>0.62504980912147179</v>
      </c>
      <c r="LZ21">
        <f t="shared" ca="1" si="56"/>
        <v>0.78098830816181852</v>
      </c>
      <c r="MA21">
        <f t="shared" ca="1" si="56"/>
        <v>0.25331641639357649</v>
      </c>
      <c r="MB21">
        <f t="shared" ca="1" si="56"/>
        <v>0.31716001807534155</v>
      </c>
      <c r="MC21">
        <f t="shared" ca="1" si="56"/>
        <v>4.9172548853332554E-2</v>
      </c>
      <c r="MD21">
        <f t="shared" ca="1" si="56"/>
        <v>0.129093265058975</v>
      </c>
      <c r="ME21">
        <f t="shared" ca="1" si="56"/>
        <v>0.44403485932759923</v>
      </c>
      <c r="MF21">
        <f t="shared" ca="1" si="56"/>
        <v>0.32695571837455795</v>
      </c>
      <c r="MG21">
        <f t="shared" ca="1" si="56"/>
        <v>0.48062214575600237</v>
      </c>
      <c r="MH21">
        <f t="shared" ca="1" si="56"/>
        <v>0.32090236958209828</v>
      </c>
      <c r="MI21">
        <f t="shared" ca="1" si="56"/>
        <v>0.82107518298562487</v>
      </c>
      <c r="MJ21">
        <f t="shared" ca="1" si="56"/>
        <v>2.7185240110291331E-2</v>
      </c>
      <c r="MK21">
        <f t="shared" ca="1" si="56"/>
        <v>0.80502405093708107</v>
      </c>
      <c r="ML21">
        <f t="shared" ca="1" si="56"/>
        <v>0.35455914061574778</v>
      </c>
      <c r="MM21">
        <f t="shared" ca="1" si="56"/>
        <v>0.90146825855565815</v>
      </c>
      <c r="MN21">
        <f t="shared" ca="1" si="56"/>
        <v>0.72520397227855338</v>
      </c>
      <c r="MO21">
        <f t="shared" ca="1" si="57"/>
        <v>0.42081875661318258</v>
      </c>
      <c r="MP21">
        <f t="shared" ca="1" si="57"/>
        <v>0.1965215277315836</v>
      </c>
      <c r="MQ21">
        <f t="shared" ca="1" si="57"/>
        <v>0.61041023923830995</v>
      </c>
      <c r="MR21">
        <f t="shared" ca="1" si="57"/>
        <v>0.25991976179821275</v>
      </c>
      <c r="MS21">
        <f t="shared" ca="1" si="57"/>
        <v>0.97897629341751546</v>
      </c>
      <c r="MT21">
        <f t="shared" ca="1" si="57"/>
        <v>0.80786525990755997</v>
      </c>
      <c r="MU21">
        <f t="shared" ca="1" si="57"/>
        <v>6.7858472325104668E-2</v>
      </c>
      <c r="MV21">
        <f t="shared" ca="1" si="57"/>
        <v>0.91793308437292531</v>
      </c>
      <c r="MW21">
        <f t="shared" ca="1" si="57"/>
        <v>0.26133167942713842</v>
      </c>
      <c r="MX21">
        <f t="shared" ca="1" si="57"/>
        <v>0.27654931677582895</v>
      </c>
      <c r="MY21">
        <f t="shared" ca="1" si="57"/>
        <v>0.52635079654354333</v>
      </c>
      <c r="MZ21">
        <f t="shared" ca="1" si="57"/>
        <v>5.2241350073826798E-2</v>
      </c>
      <c r="NA21">
        <f t="shared" ca="1" si="57"/>
        <v>0.14485970264643921</v>
      </c>
      <c r="NB21">
        <f t="shared" ca="1" si="57"/>
        <v>0.98367129130027497</v>
      </c>
      <c r="NC21">
        <f t="shared" ca="1" si="57"/>
        <v>0.4960168739279196</v>
      </c>
      <c r="ND21">
        <f t="shared" ca="1" si="57"/>
        <v>2.803811847104376E-2</v>
      </c>
      <c r="NE21">
        <f t="shared" ca="1" si="58"/>
        <v>0.15532664473144375</v>
      </c>
      <c r="NF21">
        <f t="shared" ca="1" si="58"/>
        <v>0.32303758176435304</v>
      </c>
      <c r="NG21">
        <f t="shared" ca="1" si="58"/>
        <v>0.10109283409583902</v>
      </c>
      <c r="NH21">
        <f t="shared" ca="1" si="58"/>
        <v>0.77646608187208355</v>
      </c>
      <c r="NI21">
        <f t="shared" ca="1" si="58"/>
        <v>0.87539505143419682</v>
      </c>
      <c r="NJ21">
        <f t="shared" ca="1" si="58"/>
        <v>0.53223343753374552</v>
      </c>
      <c r="NK21">
        <f t="shared" ca="1" si="58"/>
        <v>0.59238909051620059</v>
      </c>
      <c r="NL21">
        <f t="shared" ca="1" si="58"/>
        <v>0.58206841381018548</v>
      </c>
      <c r="NM21">
        <f t="shared" ca="1" si="58"/>
        <v>0.95968402135629716</v>
      </c>
      <c r="NN21">
        <f t="shared" ca="1" si="58"/>
        <v>0.10985042253272792</v>
      </c>
      <c r="NO21">
        <f t="shared" ca="1" si="58"/>
        <v>0.11914438150650208</v>
      </c>
      <c r="NP21">
        <f t="shared" ca="1" si="58"/>
        <v>0.94952782978679817</v>
      </c>
      <c r="NQ21">
        <f t="shared" ca="1" si="58"/>
        <v>9.1874220959899056E-2</v>
      </c>
      <c r="NR21">
        <f t="shared" ca="1" si="58"/>
        <v>0.64901402593974156</v>
      </c>
      <c r="NS21">
        <f t="shared" ca="1" si="58"/>
        <v>0.96605619808847043</v>
      </c>
      <c r="NT21">
        <f t="shared" ca="1" si="58"/>
        <v>0.49065035278334146</v>
      </c>
      <c r="NU21">
        <f t="shared" ca="1" si="59"/>
        <v>0.10699947368702034</v>
      </c>
      <c r="NV21">
        <f t="shared" ca="1" si="59"/>
        <v>0.52805586129904492</v>
      </c>
      <c r="NW21">
        <f t="shared" ca="1" si="59"/>
        <v>0.65161982149620623</v>
      </c>
      <c r="NX21">
        <f t="shared" ca="1" si="59"/>
        <v>0.21620597470429259</v>
      </c>
      <c r="NY21">
        <f t="shared" ca="1" si="59"/>
        <v>0.50271319563357786</v>
      </c>
      <c r="NZ21">
        <f t="shared" ca="1" si="59"/>
        <v>0.31399116844391162</v>
      </c>
      <c r="OA21">
        <f t="shared" ca="1" si="59"/>
        <v>0.41583556767425423</v>
      </c>
      <c r="OB21">
        <f t="shared" ca="1" si="59"/>
        <v>0.35159349915997906</v>
      </c>
      <c r="OC21">
        <f t="shared" ca="1" si="59"/>
        <v>0.40138910031088271</v>
      </c>
      <c r="OD21">
        <f t="shared" ca="1" si="59"/>
        <v>0.87750585112862978</v>
      </c>
      <c r="OE21">
        <f t="shared" ca="1" si="59"/>
        <v>0.45650088464450767</v>
      </c>
      <c r="OF21">
        <f t="shared" ca="1" si="59"/>
        <v>0.24852361775110299</v>
      </c>
      <c r="OG21">
        <f t="shared" ca="1" si="59"/>
        <v>0.84130893993708988</v>
      </c>
      <c r="OH21">
        <f t="shared" ca="1" si="59"/>
        <v>0.9232923460940905</v>
      </c>
      <c r="OI21">
        <f t="shared" ca="1" si="59"/>
        <v>0.1754616583756371</v>
      </c>
      <c r="OJ21">
        <f t="shared" ca="1" si="59"/>
        <v>0.86090587937128693</v>
      </c>
      <c r="OK21">
        <f t="shared" ca="1" si="60"/>
        <v>0.53773421988903691</v>
      </c>
      <c r="OL21">
        <f t="shared" ca="1" si="60"/>
        <v>8.8018549055789652E-2</v>
      </c>
      <c r="OM21">
        <f t="shared" ca="1" si="60"/>
        <v>3.8711171225364271E-2</v>
      </c>
      <c r="ON21">
        <f t="shared" ca="1" si="60"/>
        <v>0.46321842851318074</v>
      </c>
      <c r="OO21">
        <f t="shared" ca="1" si="60"/>
        <v>0.27786329942228372</v>
      </c>
      <c r="OP21">
        <f t="shared" ca="1" si="60"/>
        <v>0.98524903023346155</v>
      </c>
      <c r="OQ21">
        <f t="shared" ca="1" si="60"/>
        <v>0.50618423776729282</v>
      </c>
      <c r="OR21">
        <f t="shared" ca="1" si="60"/>
        <v>0.67310080773734016</v>
      </c>
      <c r="OS21">
        <f t="shared" ca="1" si="60"/>
        <v>0.98199854763370797</v>
      </c>
      <c r="OT21">
        <f t="shared" ca="1" si="60"/>
        <v>0.10623562829249933</v>
      </c>
      <c r="OU21">
        <f t="shared" ca="1" si="60"/>
        <v>0.68675181448056177</v>
      </c>
      <c r="OV21">
        <f t="shared" ca="1" si="60"/>
        <v>0.75815906392437071</v>
      </c>
      <c r="OW21">
        <f t="shared" ca="1" si="60"/>
        <v>0.49461362249613838</v>
      </c>
      <c r="OX21">
        <f t="shared" ca="1" si="60"/>
        <v>0.62333408342646079</v>
      </c>
      <c r="OY21">
        <f t="shared" ca="1" si="60"/>
        <v>0.12974110582702969</v>
      </c>
      <c r="OZ21">
        <f t="shared" ca="1" si="60"/>
        <v>0.63718616201692024</v>
      </c>
      <c r="PA21">
        <f t="shared" ca="1" si="61"/>
        <v>0.2395701517762493</v>
      </c>
      <c r="PB21">
        <f t="shared" ca="1" si="61"/>
        <v>0.49025959995751933</v>
      </c>
      <c r="PC21">
        <f t="shared" ca="1" si="61"/>
        <v>0.28167887049779472</v>
      </c>
      <c r="PD21">
        <f t="shared" ca="1" si="61"/>
        <v>0.75645201850968447</v>
      </c>
      <c r="PE21">
        <f t="shared" ca="1" si="61"/>
        <v>0.13481171926440449</v>
      </c>
      <c r="PF21">
        <f t="shared" ca="1" si="61"/>
        <v>0.54713930914785758</v>
      </c>
      <c r="PG21">
        <f t="shared" ca="1" si="61"/>
        <v>0.94612895295214994</v>
      </c>
      <c r="PH21">
        <f t="shared" ca="1" si="61"/>
        <v>0.68431546980568392</v>
      </c>
      <c r="PI21">
        <f t="shared" ca="1" si="61"/>
        <v>0.22410447242276887</v>
      </c>
      <c r="PJ21">
        <f t="shared" ca="1" si="61"/>
        <v>0.26986993484549637</v>
      </c>
      <c r="PK21">
        <f t="shared" ca="1" si="61"/>
        <v>0.73545432650469411</v>
      </c>
      <c r="PL21">
        <f t="shared" ca="1" si="61"/>
        <v>0.95626290146693893</v>
      </c>
      <c r="PM21">
        <f t="shared" ca="1" si="61"/>
        <v>0.64941670408788343</v>
      </c>
      <c r="PN21">
        <f t="shared" ca="1" si="61"/>
        <v>0.54534228747568614</v>
      </c>
      <c r="PO21">
        <f t="shared" ca="1" si="61"/>
        <v>0.20538670048783347</v>
      </c>
      <c r="PP21">
        <f t="shared" ca="1" si="61"/>
        <v>5.7206142997964116E-2</v>
      </c>
      <c r="PQ21">
        <f t="shared" ca="1" si="62"/>
        <v>0.2947965505566722</v>
      </c>
      <c r="PR21">
        <f t="shared" ca="1" si="62"/>
        <v>0.59366727751636617</v>
      </c>
      <c r="PS21">
        <f t="shared" ca="1" si="62"/>
        <v>0.91856723539951535</v>
      </c>
      <c r="PT21">
        <f t="shared" ca="1" si="62"/>
        <v>0.92924804367438096</v>
      </c>
      <c r="PU21">
        <f t="shared" ca="1" si="62"/>
        <v>0.63048062721411646</v>
      </c>
      <c r="PV21">
        <f t="shared" ca="1" si="62"/>
        <v>0.39151529712933553</v>
      </c>
      <c r="PW21">
        <f t="shared" ca="1" si="62"/>
        <v>0.11484190608208766</v>
      </c>
      <c r="PX21">
        <f t="shared" ca="1" si="62"/>
        <v>6.40142375923477E-2</v>
      </c>
      <c r="PY21">
        <f t="shared" ca="1" si="62"/>
        <v>0.81658482657928755</v>
      </c>
      <c r="PZ21">
        <f t="shared" ca="1" si="62"/>
        <v>0.90972351117113059</v>
      </c>
      <c r="QA21">
        <f t="shared" ca="1" si="62"/>
        <v>0.28119472766749531</v>
      </c>
      <c r="QB21">
        <f t="shared" ca="1" si="62"/>
        <v>0.15228116169221562</v>
      </c>
      <c r="QC21">
        <f t="shared" ca="1" si="62"/>
        <v>0.3551415028329048</v>
      </c>
      <c r="QD21">
        <f t="shared" ca="1" si="62"/>
        <v>4.9381885143680804E-2</v>
      </c>
      <c r="QE21">
        <f t="shared" ca="1" si="62"/>
        <v>0.15805320524076027</v>
      </c>
      <c r="QF21">
        <f t="shared" ca="1" si="62"/>
        <v>0.32930936684917023</v>
      </c>
      <c r="QG21">
        <f t="shared" ca="1" si="63"/>
        <v>0.80999202331163722</v>
      </c>
      <c r="QH21">
        <f t="shared" ca="1" si="63"/>
        <v>0.43445907008305218</v>
      </c>
      <c r="QI21">
        <f t="shared" ca="1" si="63"/>
        <v>0.54180050118022138</v>
      </c>
      <c r="QJ21">
        <f t="shared" ca="1" si="63"/>
        <v>0.91581027573897422</v>
      </c>
      <c r="QK21">
        <f t="shared" ca="1" si="63"/>
        <v>0.34338100655949133</v>
      </c>
      <c r="QL21">
        <f t="shared" ca="1" si="63"/>
        <v>0.9523814833030656</v>
      </c>
      <c r="QM21">
        <f t="shared" ca="1" si="63"/>
        <v>0.87552124498519279</v>
      </c>
      <c r="QN21">
        <f t="shared" ca="1" si="63"/>
        <v>0.76258897774765322</v>
      </c>
      <c r="QO21">
        <f t="shared" ca="1" si="63"/>
        <v>0.50630624309387384</v>
      </c>
      <c r="QP21">
        <f t="shared" ca="1" si="63"/>
        <v>0.3990310923772401</v>
      </c>
      <c r="QQ21">
        <f t="shared" ca="1" si="63"/>
        <v>0.38375591962121713</v>
      </c>
      <c r="QR21">
        <f t="shared" ca="1" si="63"/>
        <v>0.71897025247043012</v>
      </c>
      <c r="QS21">
        <f t="shared" ca="1" si="63"/>
        <v>0.11650007999158318</v>
      </c>
      <c r="QT21">
        <f t="shared" ca="1" si="63"/>
        <v>0.94588680359388089</v>
      </c>
      <c r="QU21">
        <f t="shared" ca="1" si="63"/>
        <v>0.17003998596997816</v>
      </c>
      <c r="QV21">
        <f t="shared" ca="1" si="63"/>
        <v>0.21449084763387483</v>
      </c>
      <c r="QW21">
        <f t="shared" ca="1" si="64"/>
        <v>1.0750556619852469E-2</v>
      </c>
      <c r="QX21">
        <f t="shared" ca="1" si="64"/>
        <v>0.15374237733936336</v>
      </c>
      <c r="QY21">
        <f t="shared" ca="1" si="64"/>
        <v>0.7854623319865911</v>
      </c>
      <c r="QZ21">
        <f t="shared" ca="1" si="64"/>
        <v>0.8816935340680947</v>
      </c>
      <c r="RA21">
        <f t="shared" ca="1" si="64"/>
        <v>0.71326412318622123</v>
      </c>
      <c r="RB21">
        <f t="shared" ca="1" si="64"/>
        <v>0.7969606633790759</v>
      </c>
      <c r="RC21">
        <f t="shared" ca="1" si="64"/>
        <v>0.70431307388305797</v>
      </c>
      <c r="RD21">
        <f t="shared" ca="1" si="64"/>
        <v>0.76633247438725072</v>
      </c>
      <c r="RE21">
        <f t="shared" ca="1" si="64"/>
        <v>0.21093425431208657</v>
      </c>
      <c r="RF21">
        <f t="shared" ca="1" si="64"/>
        <v>1.8693197078414991E-2</v>
      </c>
      <c r="RG21">
        <f t="shared" ca="1" si="64"/>
        <v>0.99701295755774444</v>
      </c>
      <c r="RH21">
        <f t="shared" ca="1" si="64"/>
        <v>0.98662833609187028</v>
      </c>
      <c r="RI21">
        <f t="shared" ca="1" si="64"/>
        <v>0.17107577538045515</v>
      </c>
      <c r="RJ21">
        <f t="shared" ca="1" si="64"/>
        <v>0.98088721443055549</v>
      </c>
      <c r="RK21">
        <f t="shared" ca="1" si="64"/>
        <v>2.7691371633420614E-2</v>
      </c>
      <c r="RL21">
        <f t="shared" ca="1" si="64"/>
        <v>0.81000131923402607</v>
      </c>
      <c r="RM21">
        <f t="shared" ca="1" si="65"/>
        <v>0.85988462465445226</v>
      </c>
      <c r="RN21">
        <f t="shared" ca="1" si="65"/>
        <v>0.32067329864579608</v>
      </c>
      <c r="RO21">
        <f t="shared" ca="1" si="65"/>
        <v>0.95386696676002181</v>
      </c>
      <c r="RP21">
        <f t="shared" ca="1" si="65"/>
        <v>0.32096199311434581</v>
      </c>
      <c r="RQ21">
        <f t="shared" ca="1" si="65"/>
        <v>0.18625111218675272</v>
      </c>
      <c r="RR21">
        <f t="shared" ca="1" si="65"/>
        <v>0.46342779945468837</v>
      </c>
      <c r="RS21">
        <f t="shared" ca="1" si="65"/>
        <v>0.60070449836183637</v>
      </c>
      <c r="RT21">
        <f t="shared" ca="1" si="65"/>
        <v>5.2944302695954404E-2</v>
      </c>
      <c r="RU21">
        <f t="shared" ca="1" si="65"/>
        <v>0.78071320103836661</v>
      </c>
      <c r="RV21">
        <f t="shared" ca="1" si="65"/>
        <v>0.80416711703339416</v>
      </c>
      <c r="RW21">
        <f t="shared" ca="1" si="65"/>
        <v>0.83907790459125398</v>
      </c>
      <c r="RX21">
        <f t="shared" ca="1" si="65"/>
        <v>0.87285258621657125</v>
      </c>
      <c r="RY21">
        <f t="shared" ca="1" si="65"/>
        <v>0.17022869952807318</v>
      </c>
      <c r="RZ21">
        <f t="shared" ca="1" si="65"/>
        <v>0.99630089888564766</v>
      </c>
      <c r="SA21">
        <f t="shared" ca="1" si="65"/>
        <v>3.9959175134425373E-2</v>
      </c>
      <c r="SB21">
        <f t="shared" ca="1" si="65"/>
        <v>0.1534272702656222</v>
      </c>
      <c r="SC21">
        <f t="shared" ca="1" si="66"/>
        <v>0.28198743793436687</v>
      </c>
      <c r="SD21">
        <f t="shared" ca="1" si="66"/>
        <v>0.40063997990100519</v>
      </c>
      <c r="SE21">
        <f t="shared" ca="1" si="66"/>
        <v>0.4402358829931885</v>
      </c>
      <c r="SF21">
        <f t="shared" ca="1" si="66"/>
        <v>0.26942761877761812</v>
      </c>
      <c r="SG21">
        <f t="shared" ca="1" si="66"/>
        <v>0.93882494678520489</v>
      </c>
      <c r="SH21">
        <f t="shared" ca="1" si="66"/>
        <v>0.25644880807437442</v>
      </c>
      <c r="SI21">
        <f t="shared" ca="1" si="66"/>
        <v>0.29177274725979507</v>
      </c>
      <c r="SJ21">
        <f t="shared" ca="1" si="66"/>
        <v>0.14494484958584886</v>
      </c>
      <c r="SK21">
        <f t="shared" ca="1" si="66"/>
        <v>0.88090783296994135</v>
      </c>
      <c r="SL21">
        <f t="shared" ca="1" si="66"/>
        <v>0.33047886005344518</v>
      </c>
      <c r="SM21">
        <f t="shared" ca="1" si="66"/>
        <v>0.90316585949379224</v>
      </c>
      <c r="SN21">
        <f t="shared" ca="1" si="66"/>
        <v>0.25481878171001959</v>
      </c>
      <c r="SO21">
        <f t="shared" ca="1" si="66"/>
        <v>0.76501514679444482</v>
      </c>
      <c r="SP21">
        <f t="shared" ca="1" si="66"/>
        <v>0.63819953030742682</v>
      </c>
      <c r="SQ21">
        <f t="shared" ca="1" si="66"/>
        <v>3.0639805069410109E-4</v>
      </c>
      <c r="SR21">
        <f t="shared" ca="1" si="66"/>
        <v>0.40391408066522272</v>
      </c>
      <c r="SS21">
        <f t="shared" ca="1" si="67"/>
        <v>0.51010088923413421</v>
      </c>
      <c r="ST21">
        <f t="shared" ca="1" si="67"/>
        <v>0.57581327778099689</v>
      </c>
      <c r="SU21">
        <f t="shared" ca="1" si="67"/>
        <v>0.39048235658205177</v>
      </c>
      <c r="SV21">
        <f t="shared" ca="1" si="67"/>
        <v>0.42880750867511508</v>
      </c>
      <c r="SW21">
        <f t="shared" ca="1" si="67"/>
        <v>0.8276846875476418</v>
      </c>
      <c r="SX21">
        <f t="shared" ca="1" si="67"/>
        <v>0.6007681271503954</v>
      </c>
      <c r="SY21">
        <f t="shared" ca="1" si="67"/>
        <v>0.52790606234519866</v>
      </c>
      <c r="SZ21">
        <f t="shared" ca="1" si="67"/>
        <v>0.44374248627131696</v>
      </c>
      <c r="TA21">
        <f t="shared" ca="1" si="67"/>
        <v>0.51116702631166477</v>
      </c>
      <c r="TB21">
        <f t="shared" ca="1" si="67"/>
        <v>0.3953893956815846</v>
      </c>
      <c r="TC21">
        <f t="shared" ca="1" si="67"/>
        <v>0.98380523465472081</v>
      </c>
      <c r="TD21">
        <f t="shared" ca="1" si="67"/>
        <v>0.66602724159958127</v>
      </c>
      <c r="TE21">
        <f t="shared" ca="1" si="67"/>
        <v>0.90164003974273454</v>
      </c>
      <c r="TF21">
        <f t="shared" ca="1" si="67"/>
        <v>1.9198540471529801E-2</v>
      </c>
      <c r="TG21">
        <f t="shared" ca="1" si="67"/>
        <v>0.25948040247955761</v>
      </c>
      <c r="TH21">
        <f t="shared" ca="1" si="67"/>
        <v>0.236321415281044</v>
      </c>
      <c r="TI21">
        <f t="shared" ca="1" si="68"/>
        <v>9.3828270895314869E-2</v>
      </c>
      <c r="TJ21">
        <f t="shared" ca="1" si="68"/>
        <v>0.20258793786055063</v>
      </c>
      <c r="TK21">
        <f t="shared" ca="1" si="68"/>
        <v>0.1618006131501516</v>
      </c>
      <c r="TL21">
        <f t="shared" ca="1" si="68"/>
        <v>0.29727009577937424</v>
      </c>
      <c r="TM21">
        <f t="shared" ca="1" si="68"/>
        <v>0.90389598150392458</v>
      </c>
      <c r="TN21">
        <f t="shared" ca="1" si="68"/>
        <v>0.44346593311416882</v>
      </c>
      <c r="TO21">
        <f t="shared" ca="1" si="68"/>
        <v>0.95803294440175057</v>
      </c>
      <c r="TP21">
        <f t="shared" ca="1" si="68"/>
        <v>0.3673136012582412</v>
      </c>
      <c r="TQ21">
        <f t="shared" ca="1" si="68"/>
        <v>0.83189193634367498</v>
      </c>
      <c r="TR21">
        <f t="shared" ca="1" si="68"/>
        <v>0.57531713442355115</v>
      </c>
      <c r="TS21">
        <f t="shared" ca="1" si="68"/>
        <v>0.95825232377556235</v>
      </c>
      <c r="TT21">
        <f t="shared" ca="1" si="68"/>
        <v>6.4516082642154471E-2</v>
      </c>
      <c r="TU21">
        <f t="shared" ca="1" si="68"/>
        <v>0.20676224510970465</v>
      </c>
      <c r="TV21">
        <f t="shared" ca="1" si="68"/>
        <v>0.39705960872256063</v>
      </c>
      <c r="TW21">
        <f t="shared" ca="1" si="68"/>
        <v>0.98058249203942016</v>
      </c>
      <c r="TX21">
        <f t="shared" ca="1" si="68"/>
        <v>0.15692428046571538</v>
      </c>
      <c r="TY21">
        <f t="shared" ca="1" si="69"/>
        <v>6.8903829480390533E-2</v>
      </c>
      <c r="TZ21">
        <f t="shared" ca="1" si="34"/>
        <v>0.74909620687414058</v>
      </c>
    </row>
    <row r="22" spans="1:546" x14ac:dyDescent="0.4">
      <c r="A22">
        <f t="shared" ca="1" si="70"/>
        <v>0.36716119943609937</v>
      </c>
      <c r="B22">
        <f t="shared" ca="1" si="70"/>
        <v>0.67697708116947919</v>
      </c>
      <c r="C22">
        <f t="shared" ca="1" si="70"/>
        <v>0.29511482739931127</v>
      </c>
      <c r="D22">
        <f t="shared" ca="1" si="70"/>
        <v>0.75741861525292375</v>
      </c>
      <c r="E22">
        <f t="shared" ca="1" si="70"/>
        <v>5.5337293118284947E-4</v>
      </c>
      <c r="F22">
        <f t="shared" ca="1" si="70"/>
        <v>0.73256711848033629</v>
      </c>
      <c r="G22">
        <f t="shared" ca="1" si="70"/>
        <v>0.25059135207229688</v>
      </c>
      <c r="H22">
        <f t="shared" ca="1" si="70"/>
        <v>0.58760604438764874</v>
      </c>
      <c r="I22">
        <f t="shared" ca="1" si="70"/>
        <v>0.44798645190140185</v>
      </c>
      <c r="J22">
        <f t="shared" ca="1" si="70"/>
        <v>0.8294019502777118</v>
      </c>
      <c r="K22">
        <f t="shared" ca="1" si="70"/>
        <v>0.22561201794386143</v>
      </c>
      <c r="L22">
        <f t="shared" ca="1" si="70"/>
        <v>2.9807294970265796E-2</v>
      </c>
      <c r="M22">
        <f t="shared" ca="1" si="70"/>
        <v>0.83049592406003303</v>
      </c>
      <c r="N22">
        <f t="shared" ca="1" si="70"/>
        <v>0.76448492792427603</v>
      </c>
      <c r="O22">
        <f t="shared" ca="1" si="70"/>
        <v>0.40645863703797647</v>
      </c>
      <c r="P22">
        <f t="shared" ca="1" si="70"/>
        <v>0.10326219545274762</v>
      </c>
      <c r="Q22">
        <f t="shared" ca="1" si="36"/>
        <v>5.8923614056350049E-2</v>
      </c>
      <c r="R22">
        <f t="shared" ca="1" si="36"/>
        <v>0.80168146641839189</v>
      </c>
      <c r="S22">
        <f t="shared" ca="1" si="36"/>
        <v>0.76152585513217852</v>
      </c>
      <c r="T22">
        <f t="shared" ca="1" si="36"/>
        <v>0.7701172963338081</v>
      </c>
      <c r="U22">
        <f t="shared" ca="1" si="36"/>
        <v>0.21151549621380838</v>
      </c>
      <c r="V22">
        <f t="shared" ca="1" si="36"/>
        <v>0.73466587634594716</v>
      </c>
      <c r="W22">
        <f t="shared" ca="1" si="36"/>
        <v>0.58839745121628251</v>
      </c>
      <c r="X22">
        <f t="shared" ca="1" si="36"/>
        <v>0.18324505142556946</v>
      </c>
      <c r="Y22">
        <f t="shared" ca="1" si="36"/>
        <v>0.6676908745627218</v>
      </c>
      <c r="Z22">
        <f t="shared" ca="1" si="36"/>
        <v>4.5736909922778901E-2</v>
      </c>
      <c r="AA22">
        <f t="shared" ca="1" si="36"/>
        <v>0.58602138804491677</v>
      </c>
      <c r="AB22">
        <f t="shared" ca="1" si="36"/>
        <v>0.17753758195063529</v>
      </c>
      <c r="AC22">
        <f t="shared" ca="1" si="36"/>
        <v>0.69677573552769789</v>
      </c>
      <c r="AD22">
        <f t="shared" ca="1" si="36"/>
        <v>1.3883669366239304E-2</v>
      </c>
      <c r="AE22">
        <f t="shared" ca="1" si="36"/>
        <v>0.94358446651834338</v>
      </c>
      <c r="AF22">
        <f t="shared" ca="1" si="36"/>
        <v>8.8293932684819665E-2</v>
      </c>
      <c r="AG22">
        <f t="shared" ca="1" si="37"/>
        <v>2.1104233440577658E-2</v>
      </c>
      <c r="AH22">
        <f t="shared" ca="1" si="37"/>
        <v>0.46767628502748981</v>
      </c>
      <c r="AI22">
        <f t="shared" ca="1" si="37"/>
        <v>0.5794564317889257</v>
      </c>
      <c r="AJ22">
        <f t="shared" ca="1" si="37"/>
        <v>1.565971370299124E-2</v>
      </c>
      <c r="AK22">
        <f t="shared" ca="1" si="37"/>
        <v>0.94456964754070849</v>
      </c>
      <c r="AL22">
        <f t="shared" ca="1" si="37"/>
        <v>0.70255754027089679</v>
      </c>
      <c r="AM22">
        <f t="shared" ca="1" si="37"/>
        <v>0.23168443408646089</v>
      </c>
      <c r="AN22">
        <f t="shared" ca="1" si="37"/>
        <v>0.23065681120525494</v>
      </c>
      <c r="AO22">
        <f t="shared" ca="1" si="37"/>
        <v>0.65001898112613821</v>
      </c>
      <c r="AP22">
        <f t="shared" ca="1" si="37"/>
        <v>0.72264933533106634</v>
      </c>
      <c r="AQ22">
        <f t="shared" ca="1" si="37"/>
        <v>0.96295044945236841</v>
      </c>
      <c r="AR22">
        <f t="shared" ca="1" si="37"/>
        <v>0.30375240543088955</v>
      </c>
      <c r="AS22">
        <f t="shared" ca="1" si="37"/>
        <v>0.45708031669155336</v>
      </c>
      <c r="AT22">
        <f t="shared" ca="1" si="37"/>
        <v>0.72151837399546637</v>
      </c>
      <c r="AU22">
        <f t="shared" ca="1" si="37"/>
        <v>0.74842499357262859</v>
      </c>
      <c r="AV22">
        <f t="shared" ca="1" si="37"/>
        <v>0.1994325925883329</v>
      </c>
      <c r="AW22">
        <f t="shared" ca="1" si="38"/>
        <v>0.97499628872392163</v>
      </c>
      <c r="AX22">
        <f t="shared" ca="1" si="38"/>
        <v>0.44690725665542619</v>
      </c>
      <c r="AY22">
        <f t="shared" ca="1" si="38"/>
        <v>0.93672215225693933</v>
      </c>
      <c r="AZ22">
        <f t="shared" ca="1" si="38"/>
        <v>0.55393289183686389</v>
      </c>
      <c r="BA22">
        <f t="shared" ca="1" si="38"/>
        <v>0.72819137255664512</v>
      </c>
      <c r="BB22">
        <f t="shared" ca="1" si="38"/>
        <v>0.61138868440143945</v>
      </c>
      <c r="BC22">
        <f t="shared" ca="1" si="38"/>
        <v>0.5161843640630488</v>
      </c>
      <c r="BD22">
        <f t="shared" ca="1" si="38"/>
        <v>0.15375485297258973</v>
      </c>
      <c r="BE22">
        <f t="shared" ca="1" si="38"/>
        <v>0.37354348740511878</v>
      </c>
      <c r="BF22">
        <f t="shared" ca="1" si="38"/>
        <v>8.6435045248253406E-2</v>
      </c>
      <c r="BG22">
        <f t="shared" ca="1" si="38"/>
        <v>0.29157994075019578</v>
      </c>
      <c r="BH22">
        <f t="shared" ca="1" si="38"/>
        <v>0.53609198836079253</v>
      </c>
      <c r="BI22">
        <f t="shared" ca="1" si="38"/>
        <v>7.1312301835173342E-2</v>
      </c>
      <c r="BJ22">
        <f t="shared" ca="1" si="38"/>
        <v>0.59880969928535144</v>
      </c>
      <c r="BK22">
        <f t="shared" ca="1" si="38"/>
        <v>2.8697237893197447E-2</v>
      </c>
      <c r="BL22">
        <f t="shared" ca="1" si="38"/>
        <v>0.42388143574535242</v>
      </c>
      <c r="BM22">
        <f t="shared" ca="1" si="39"/>
        <v>0.3663639646323601</v>
      </c>
      <c r="BN22">
        <f t="shared" ca="1" si="39"/>
        <v>0.67848238658826743</v>
      </c>
      <c r="BO22">
        <f t="shared" ca="1" si="39"/>
        <v>0.10517317944507165</v>
      </c>
      <c r="BP22">
        <f t="shared" ca="1" si="39"/>
        <v>0.93976763079131342</v>
      </c>
      <c r="BQ22">
        <f t="shared" ca="1" si="39"/>
        <v>0.3461509874664167</v>
      </c>
      <c r="BR22">
        <f t="shared" ca="1" si="39"/>
        <v>0.87165445657704488</v>
      </c>
      <c r="BS22">
        <f t="shared" ca="1" si="39"/>
        <v>0.27970357843391358</v>
      </c>
      <c r="BT22">
        <f t="shared" ca="1" si="39"/>
        <v>0.27168659126027173</v>
      </c>
      <c r="BU22">
        <f t="shared" ca="1" si="39"/>
        <v>0.36549967759169155</v>
      </c>
      <c r="BV22">
        <f t="shared" ca="1" si="39"/>
        <v>0.7247916084667495</v>
      </c>
      <c r="BW22">
        <f t="shared" ca="1" si="39"/>
        <v>0.80613636560637203</v>
      </c>
      <c r="BX22">
        <f t="shared" ca="1" si="39"/>
        <v>2.41058400423666E-2</v>
      </c>
      <c r="BY22">
        <f t="shared" ca="1" si="39"/>
        <v>0.40206111209736128</v>
      </c>
      <c r="BZ22">
        <f t="shared" ca="1" si="39"/>
        <v>0.13681477839874978</v>
      </c>
      <c r="CA22">
        <f t="shared" ca="1" si="39"/>
        <v>0.75819096342060499</v>
      </c>
      <c r="CB22">
        <f t="shared" ca="1" si="39"/>
        <v>0.45600287080394097</v>
      </c>
      <c r="CC22">
        <f t="shared" ca="1" si="40"/>
        <v>0.70873091239949193</v>
      </c>
      <c r="CD22">
        <f t="shared" ca="1" si="40"/>
        <v>0.35239771154218991</v>
      </c>
      <c r="CE22">
        <f t="shared" ca="1" si="40"/>
        <v>0.94083672216526038</v>
      </c>
      <c r="CF22">
        <f t="shared" ca="1" si="40"/>
        <v>0.95294552713403979</v>
      </c>
      <c r="CG22">
        <f t="shared" ca="1" si="40"/>
        <v>0.92419895731325152</v>
      </c>
      <c r="CH22">
        <f t="shared" ca="1" si="40"/>
        <v>0.33287559966210867</v>
      </c>
      <c r="CI22">
        <f t="shared" ca="1" si="40"/>
        <v>0.74558579181645912</v>
      </c>
      <c r="CJ22">
        <f t="shared" ca="1" si="40"/>
        <v>0.69394399517535188</v>
      </c>
      <c r="CK22">
        <f t="shared" ca="1" si="40"/>
        <v>0.2507561141865311</v>
      </c>
      <c r="CL22">
        <f t="shared" ca="1" si="40"/>
        <v>1.6504635841593895E-2</v>
      </c>
      <c r="CM22">
        <f t="shared" ca="1" si="40"/>
        <v>0.68924280084808043</v>
      </c>
      <c r="CN22">
        <f t="shared" ca="1" si="40"/>
        <v>0.25918523294739604</v>
      </c>
      <c r="CO22">
        <f t="shared" ca="1" si="40"/>
        <v>0.70231608029169112</v>
      </c>
      <c r="CP22">
        <f t="shared" ca="1" si="40"/>
        <v>0.36764031048283485</v>
      </c>
      <c r="CQ22">
        <f t="shared" ca="1" si="40"/>
        <v>0.74349894513626169</v>
      </c>
      <c r="CR22">
        <f t="shared" ca="1" si="40"/>
        <v>0.76967684180923168</v>
      </c>
      <c r="CS22">
        <f t="shared" ca="1" si="41"/>
        <v>0.40720275540986928</v>
      </c>
      <c r="CT22">
        <f t="shared" ca="1" si="41"/>
        <v>0.48263595136882609</v>
      </c>
      <c r="CU22">
        <f t="shared" ca="1" si="41"/>
        <v>0.82723936385942121</v>
      </c>
      <c r="CV22">
        <f t="shared" ca="1" si="41"/>
        <v>0.78969253231688619</v>
      </c>
      <c r="CW22">
        <f t="shared" ca="1" si="41"/>
        <v>0.36371820210765926</v>
      </c>
      <c r="CX22">
        <f t="shared" ca="1" si="41"/>
        <v>0.23790862622696829</v>
      </c>
      <c r="CY22">
        <f t="shared" ca="1" si="41"/>
        <v>0.29042906534348356</v>
      </c>
      <c r="CZ22">
        <f t="shared" ca="1" si="41"/>
        <v>0.23093897668249386</v>
      </c>
      <c r="DA22">
        <f t="shared" ca="1" si="41"/>
        <v>0.86641198112863693</v>
      </c>
      <c r="DB22">
        <f t="shared" ca="1" si="41"/>
        <v>8.4526019754581849E-2</v>
      </c>
      <c r="DC22">
        <f t="shared" ca="1" si="41"/>
        <v>0.89584038259872611</v>
      </c>
      <c r="DD22">
        <f t="shared" ca="1" si="41"/>
        <v>0.1672262688357643</v>
      </c>
      <c r="DE22">
        <f t="shared" ca="1" si="41"/>
        <v>0.94760874851992272</v>
      </c>
      <c r="DF22">
        <f t="shared" ca="1" si="41"/>
        <v>0.39501837032669151</v>
      </c>
      <c r="DG22">
        <f t="shared" ca="1" si="41"/>
        <v>0.8123055252916509</v>
      </c>
      <c r="DH22">
        <f t="shared" ca="1" si="41"/>
        <v>0.31934805972737845</v>
      </c>
      <c r="DI22">
        <f t="shared" ca="1" si="42"/>
        <v>0.13493431845014081</v>
      </c>
      <c r="DJ22">
        <f t="shared" ca="1" si="42"/>
        <v>0.20204034668815929</v>
      </c>
      <c r="DK22">
        <f t="shared" ca="1" si="42"/>
        <v>0.91602028798243773</v>
      </c>
      <c r="DL22">
        <f t="shared" ca="1" si="42"/>
        <v>0.90261051805609971</v>
      </c>
      <c r="DM22">
        <f t="shared" ca="1" si="42"/>
        <v>0.58937653844925075</v>
      </c>
      <c r="DN22">
        <f t="shared" ca="1" si="42"/>
        <v>0.73099071082028177</v>
      </c>
      <c r="DO22">
        <f t="shared" ca="1" si="42"/>
        <v>0.87577524167980059</v>
      </c>
      <c r="DP22">
        <f t="shared" ca="1" si="42"/>
        <v>0.48303024485258717</v>
      </c>
      <c r="DQ22">
        <f t="shared" ca="1" si="42"/>
        <v>0.72297595471178056</v>
      </c>
      <c r="DR22">
        <f t="shared" ca="1" si="42"/>
        <v>0.22713047110971796</v>
      </c>
      <c r="DS22">
        <f t="shared" ca="1" si="42"/>
        <v>8.7685256077407514E-2</v>
      </c>
      <c r="DT22">
        <f t="shared" ca="1" si="42"/>
        <v>0.60965847927437722</v>
      </c>
      <c r="DU22">
        <f t="shared" ca="1" si="42"/>
        <v>0.7976257313282803</v>
      </c>
      <c r="DV22">
        <f t="shared" ca="1" si="42"/>
        <v>0.69955949332113398</v>
      </c>
      <c r="DW22">
        <f t="shared" ca="1" si="42"/>
        <v>0.86337211982665973</v>
      </c>
      <c r="DX22">
        <f t="shared" ca="1" si="42"/>
        <v>0.12141322818918787</v>
      </c>
      <c r="DY22">
        <f t="shared" ca="1" si="43"/>
        <v>0.79011046157266218</v>
      </c>
      <c r="DZ22">
        <f t="shared" ca="1" si="43"/>
        <v>0.74888533654033973</v>
      </c>
      <c r="EA22">
        <f t="shared" ca="1" si="43"/>
        <v>0.79635284394523886</v>
      </c>
      <c r="EB22">
        <f t="shared" ca="1" si="43"/>
        <v>0.53052768567988307</v>
      </c>
      <c r="EC22">
        <f t="shared" ca="1" si="43"/>
        <v>0.8417186399207901</v>
      </c>
      <c r="ED22">
        <f t="shared" ca="1" si="43"/>
        <v>0.61909077377569344</v>
      </c>
      <c r="EE22">
        <f t="shared" ca="1" si="43"/>
        <v>0.83666631815038228</v>
      </c>
      <c r="EF22">
        <f t="shared" ca="1" si="43"/>
        <v>0.74455944921367689</v>
      </c>
      <c r="EG22">
        <f t="shared" ca="1" si="43"/>
        <v>3.852892556304055E-2</v>
      </c>
      <c r="EH22">
        <f t="shared" ca="1" si="43"/>
        <v>0.34932311813982553</v>
      </c>
      <c r="EI22">
        <f t="shared" ca="1" si="43"/>
        <v>0.1158420801092801</v>
      </c>
      <c r="EJ22">
        <f t="shared" ca="1" si="43"/>
        <v>0.36843651286562595</v>
      </c>
      <c r="EK22">
        <f t="shared" ca="1" si="43"/>
        <v>0.37682491420216857</v>
      </c>
      <c r="EL22">
        <f t="shared" ca="1" si="43"/>
        <v>0.32218121963379198</v>
      </c>
      <c r="EM22">
        <f t="shared" ca="1" si="43"/>
        <v>0.35521885657173913</v>
      </c>
      <c r="EN22">
        <f t="shared" ca="1" si="43"/>
        <v>0.57390359189786277</v>
      </c>
      <c r="EO22">
        <f t="shared" ca="1" si="44"/>
        <v>0.18918086180020366</v>
      </c>
      <c r="EP22">
        <f t="shared" ca="1" si="44"/>
        <v>0.26721739568350167</v>
      </c>
      <c r="EQ22">
        <f t="shared" ca="1" si="44"/>
        <v>0.81953847406442759</v>
      </c>
      <c r="ER22">
        <f t="shared" ca="1" si="44"/>
        <v>7.3062832626782592E-2</v>
      </c>
      <c r="ES22">
        <f t="shared" ca="1" si="44"/>
        <v>0.6721991893005026</v>
      </c>
      <c r="ET22">
        <f t="shared" ca="1" si="44"/>
        <v>0.85389110628982179</v>
      </c>
      <c r="EU22">
        <f t="shared" ca="1" si="44"/>
        <v>0.21240829010238138</v>
      </c>
      <c r="EV22">
        <f t="shared" ca="1" si="44"/>
        <v>0.36345489158616473</v>
      </c>
      <c r="EW22">
        <f t="shared" ca="1" si="44"/>
        <v>7.3499737087465822E-2</v>
      </c>
      <c r="EX22">
        <f t="shared" ca="1" si="44"/>
        <v>0.15774273345768997</v>
      </c>
      <c r="EY22">
        <f t="shared" ca="1" si="44"/>
        <v>0.11932638399184381</v>
      </c>
      <c r="EZ22">
        <f t="shared" ca="1" si="44"/>
        <v>3.7917754989453378E-2</v>
      </c>
      <c r="FA22">
        <f t="shared" ca="1" si="44"/>
        <v>0.13909648873145342</v>
      </c>
      <c r="FB22">
        <f t="shared" ca="1" si="44"/>
        <v>0.37947135748061234</v>
      </c>
      <c r="FC22">
        <f t="shared" ca="1" si="44"/>
        <v>0.4614213371943755</v>
      </c>
      <c r="FD22">
        <f t="shared" ca="1" si="44"/>
        <v>0.78408183235760476</v>
      </c>
      <c r="FE22">
        <f t="shared" ca="1" si="45"/>
        <v>0.95958187829162123</v>
      </c>
      <c r="FF22">
        <f t="shared" ca="1" si="45"/>
        <v>0.44873864045739709</v>
      </c>
      <c r="FG22">
        <f t="shared" ca="1" si="45"/>
        <v>0.45705375581174967</v>
      </c>
      <c r="FH22">
        <f t="shared" ca="1" si="45"/>
        <v>0.42205430543593003</v>
      </c>
      <c r="FI22">
        <f t="shared" ca="1" si="45"/>
        <v>0.26753190490553802</v>
      </c>
      <c r="FJ22">
        <f t="shared" ca="1" si="45"/>
        <v>0.48811874666271837</v>
      </c>
      <c r="FK22">
        <f t="shared" ca="1" si="45"/>
        <v>0.10562767602417988</v>
      </c>
      <c r="FL22">
        <f t="shared" ca="1" si="45"/>
        <v>0.35641433704611425</v>
      </c>
      <c r="FM22">
        <f t="shared" ca="1" si="45"/>
        <v>0.11928029699345266</v>
      </c>
      <c r="FN22">
        <f t="shared" ca="1" si="45"/>
        <v>0.40107493995961874</v>
      </c>
      <c r="FO22">
        <f t="shared" ca="1" si="45"/>
        <v>0.37746161530919176</v>
      </c>
      <c r="FP22">
        <f t="shared" ca="1" si="45"/>
        <v>8.1823005219133549E-2</v>
      </c>
      <c r="FQ22">
        <f t="shared" ca="1" si="45"/>
        <v>0.44049577063316148</v>
      </c>
      <c r="FR22">
        <f t="shared" ca="1" si="45"/>
        <v>0.41102328878011019</v>
      </c>
      <c r="FS22">
        <f t="shared" ca="1" si="45"/>
        <v>0.55170188151404576</v>
      </c>
      <c r="FT22">
        <f t="shared" ca="1" si="45"/>
        <v>0.82886056272614972</v>
      </c>
      <c r="FU22">
        <f t="shared" ca="1" si="46"/>
        <v>0.97109855269773793</v>
      </c>
      <c r="FV22">
        <f t="shared" ca="1" si="46"/>
        <v>0.87058193559727071</v>
      </c>
      <c r="FW22">
        <f t="shared" ca="1" si="46"/>
        <v>0.96670830220548032</v>
      </c>
      <c r="FX22">
        <f t="shared" ca="1" si="46"/>
        <v>0.60780733344414895</v>
      </c>
      <c r="FY22">
        <f t="shared" ca="1" si="46"/>
        <v>0.57819925655361537</v>
      </c>
      <c r="FZ22">
        <f t="shared" ca="1" si="46"/>
        <v>0.58874940112783325</v>
      </c>
      <c r="GA22">
        <f t="shared" ca="1" si="46"/>
        <v>0.76481224678385706</v>
      </c>
      <c r="GB22">
        <f t="shared" ca="1" si="46"/>
        <v>0.64210979491773212</v>
      </c>
      <c r="GC22">
        <f t="shared" ca="1" si="46"/>
        <v>0.90121340441141595</v>
      </c>
      <c r="GD22">
        <f t="shared" ca="1" si="46"/>
        <v>0.62802612863648477</v>
      </c>
      <c r="GE22">
        <f t="shared" ca="1" si="46"/>
        <v>0.51124908947645786</v>
      </c>
      <c r="GF22">
        <f t="shared" ca="1" si="46"/>
        <v>0.19018761918344995</v>
      </c>
      <c r="GG22">
        <f t="shared" ca="1" si="46"/>
        <v>0.54199701398464861</v>
      </c>
      <c r="GH22">
        <f t="shared" ca="1" si="46"/>
        <v>0.81262084429173509</v>
      </c>
      <c r="GI22">
        <f t="shared" ca="1" si="46"/>
        <v>0.41428588117286225</v>
      </c>
      <c r="GJ22">
        <f t="shared" ca="1" si="46"/>
        <v>0.16817668666754548</v>
      </c>
      <c r="GK22">
        <f t="shared" ca="1" si="47"/>
        <v>0.6429327580519244</v>
      </c>
      <c r="GL22">
        <f t="shared" ca="1" si="47"/>
        <v>0.87038149661248521</v>
      </c>
      <c r="GM22">
        <f t="shared" ca="1" si="47"/>
        <v>0.8977300466691549</v>
      </c>
      <c r="GN22">
        <f t="shared" ca="1" si="47"/>
        <v>0.37452662542013959</v>
      </c>
      <c r="GO22">
        <f t="shared" ca="1" si="47"/>
        <v>0.5119907849869596</v>
      </c>
      <c r="GP22">
        <f t="shared" ca="1" si="47"/>
        <v>0.95097406735617573</v>
      </c>
      <c r="GQ22">
        <f t="shared" ca="1" si="47"/>
        <v>0.2815371726018201</v>
      </c>
      <c r="GR22">
        <f t="shared" ca="1" si="47"/>
        <v>0.20015336632598679</v>
      </c>
      <c r="GS22">
        <f t="shared" ca="1" si="47"/>
        <v>0.56132037938050106</v>
      </c>
      <c r="GT22">
        <f t="shared" ca="1" si="47"/>
        <v>0.99428242290421365</v>
      </c>
      <c r="GU22">
        <f t="shared" ca="1" si="47"/>
        <v>0.91658275529200794</v>
      </c>
      <c r="GV22">
        <f t="shared" ca="1" si="47"/>
        <v>2.363250204261913E-2</v>
      </c>
      <c r="GW22">
        <f t="shared" ca="1" si="47"/>
        <v>0.67590171246085762</v>
      </c>
      <c r="GX22">
        <f t="shared" ca="1" si="47"/>
        <v>0.71222465722307482</v>
      </c>
      <c r="GY22">
        <f t="shared" ca="1" si="47"/>
        <v>0.4267018106521725</v>
      </c>
      <c r="GZ22">
        <f t="shared" ca="1" si="47"/>
        <v>0.47636635927686299</v>
      </c>
      <c r="HA22">
        <f t="shared" ca="1" si="48"/>
        <v>0.18544123946185664</v>
      </c>
      <c r="HB22">
        <f t="shared" ca="1" si="48"/>
        <v>0.15216734458300252</v>
      </c>
      <c r="HC22">
        <f t="shared" ca="1" si="48"/>
        <v>0.97837838043194236</v>
      </c>
      <c r="HD22">
        <f t="shared" ca="1" si="48"/>
        <v>0.87763286462733525</v>
      </c>
      <c r="HE22">
        <f t="shared" ca="1" si="48"/>
        <v>0.79691745958741922</v>
      </c>
      <c r="HF22">
        <f t="shared" ca="1" si="48"/>
        <v>5.0257547721534679E-2</v>
      </c>
      <c r="HG22">
        <f t="shared" ca="1" si="48"/>
        <v>9.2422557329577826E-2</v>
      </c>
      <c r="HH22">
        <f t="shared" ca="1" si="48"/>
        <v>0.84455230767996414</v>
      </c>
      <c r="HI22">
        <f t="shared" ca="1" si="48"/>
        <v>0.41311825075387054</v>
      </c>
      <c r="HJ22">
        <f t="shared" ca="1" si="48"/>
        <v>0.64432244356690127</v>
      </c>
      <c r="HK22">
        <f t="shared" ca="1" si="48"/>
        <v>0.98400662074400125</v>
      </c>
      <c r="HL22">
        <f t="shared" ca="1" si="48"/>
        <v>0.68779588888227861</v>
      </c>
      <c r="HM22">
        <f t="shared" ca="1" si="48"/>
        <v>0.63070100335253565</v>
      </c>
      <c r="HN22">
        <f t="shared" ca="1" si="48"/>
        <v>0.19016993747880251</v>
      </c>
      <c r="HO22">
        <f t="shared" ca="1" si="48"/>
        <v>5.0500047337042275E-2</v>
      </c>
      <c r="HP22">
        <f t="shared" ca="1" si="48"/>
        <v>0.86815939091078198</v>
      </c>
      <c r="HQ22">
        <f t="shared" ca="1" si="49"/>
        <v>0.79661783829126898</v>
      </c>
      <c r="HR22">
        <f t="shared" ca="1" si="49"/>
        <v>0.1454013768104323</v>
      </c>
      <c r="HS22">
        <f t="shared" ca="1" si="49"/>
        <v>0.61206993566290135</v>
      </c>
      <c r="HT22">
        <f t="shared" ca="1" si="49"/>
        <v>0.53568957147221841</v>
      </c>
      <c r="HU22">
        <f t="shared" ca="1" si="49"/>
        <v>0.52884031790143227</v>
      </c>
      <c r="HV22">
        <f t="shared" ca="1" si="49"/>
        <v>0.70509059297440024</v>
      </c>
      <c r="HW22">
        <f t="shared" ca="1" si="49"/>
        <v>0.85251373020966248</v>
      </c>
      <c r="HX22">
        <f t="shared" ca="1" si="49"/>
        <v>0.12763753245306331</v>
      </c>
      <c r="HY22">
        <f t="shared" ca="1" si="49"/>
        <v>0.49634814559356732</v>
      </c>
      <c r="HZ22">
        <f t="shared" ca="1" si="49"/>
        <v>0.27283100175498187</v>
      </c>
      <c r="IA22">
        <f t="shared" ca="1" si="49"/>
        <v>0.22932690114581422</v>
      </c>
      <c r="IB22">
        <f t="shared" ca="1" si="49"/>
        <v>0.44066374014901333</v>
      </c>
      <c r="IC22">
        <f t="shared" ca="1" si="49"/>
        <v>2.6698806396264763E-2</v>
      </c>
      <c r="ID22">
        <f t="shared" ca="1" si="49"/>
        <v>0.70120834058368431</v>
      </c>
      <c r="IE22">
        <f t="shared" ca="1" si="49"/>
        <v>0.98617989240183301</v>
      </c>
      <c r="IF22">
        <f t="shared" ca="1" si="49"/>
        <v>0.70094748739817503</v>
      </c>
      <c r="IG22">
        <f t="shared" ca="1" si="50"/>
        <v>0.76299417569338024</v>
      </c>
      <c r="IH22">
        <f t="shared" ca="1" si="50"/>
        <v>0.90402134356668806</v>
      </c>
      <c r="II22">
        <f t="shared" ca="1" si="50"/>
        <v>0.3955504897967721</v>
      </c>
      <c r="IJ22">
        <f t="shared" ca="1" si="50"/>
        <v>0.52708420180316051</v>
      </c>
      <c r="IK22">
        <f t="shared" ca="1" si="50"/>
        <v>0.4584341978823645</v>
      </c>
      <c r="IL22">
        <f t="shared" ca="1" si="50"/>
        <v>0.87792584425025333</v>
      </c>
      <c r="IM22">
        <f t="shared" ca="1" si="50"/>
        <v>0.19214065785905576</v>
      </c>
      <c r="IN22">
        <f t="shared" ca="1" si="50"/>
        <v>0.67000671033870784</v>
      </c>
      <c r="IO22">
        <f t="shared" ca="1" si="50"/>
        <v>0.10967498222678307</v>
      </c>
      <c r="IP22">
        <f t="shared" ca="1" si="50"/>
        <v>0.79799573051916739</v>
      </c>
      <c r="IQ22">
        <f t="shared" ca="1" si="50"/>
        <v>0.97900424223183469</v>
      </c>
      <c r="IR22">
        <f t="shared" ca="1" si="50"/>
        <v>0.77391718716188473</v>
      </c>
      <c r="IS22">
        <f t="shared" ca="1" si="50"/>
        <v>0.6308780972227318</v>
      </c>
      <c r="IT22">
        <f t="shared" ca="1" si="50"/>
        <v>0.44072378001990953</v>
      </c>
      <c r="IU22">
        <f t="shared" ca="1" si="50"/>
        <v>0.83912048689532015</v>
      </c>
      <c r="IV22">
        <f t="shared" ca="1" si="50"/>
        <v>0.79233058236904463</v>
      </c>
      <c r="IW22">
        <f t="shared" ca="1" si="51"/>
        <v>0.57805889643147046</v>
      </c>
      <c r="IX22">
        <f t="shared" ca="1" si="51"/>
        <v>0.7127371789021959</v>
      </c>
      <c r="IY22">
        <f t="shared" ca="1" si="51"/>
        <v>0.2504569775455584</v>
      </c>
      <c r="IZ22">
        <f t="shared" ca="1" si="51"/>
        <v>0.95414506414645106</v>
      </c>
      <c r="JA22">
        <f t="shared" ca="1" si="51"/>
        <v>0.92717688974980284</v>
      </c>
      <c r="JB22">
        <f t="shared" ca="1" si="51"/>
        <v>8.3123051270799109E-2</v>
      </c>
      <c r="JC22">
        <f t="shared" ca="1" si="51"/>
        <v>4.4773298064484046E-2</v>
      </c>
      <c r="JD22">
        <f t="shared" ca="1" si="51"/>
        <v>0.16370785013773725</v>
      </c>
      <c r="JE22">
        <f t="shared" ca="1" si="51"/>
        <v>0.34599861132361409</v>
      </c>
      <c r="JF22">
        <f t="shared" ca="1" si="51"/>
        <v>0.3343149787022025</v>
      </c>
      <c r="JG22">
        <f t="shared" ca="1" si="51"/>
        <v>1.0548347727005192E-2</v>
      </c>
      <c r="JH22">
        <f t="shared" ca="1" si="51"/>
        <v>0.39800119566905778</v>
      </c>
      <c r="JI22">
        <f t="shared" ca="1" si="51"/>
        <v>0.85838817320323479</v>
      </c>
      <c r="JJ22">
        <f t="shared" ca="1" si="51"/>
        <v>0.41767166680286938</v>
      </c>
      <c r="JK22">
        <f t="shared" ca="1" si="51"/>
        <v>0.86009164739510557</v>
      </c>
      <c r="JL22">
        <f t="shared" ca="1" si="51"/>
        <v>3.6498105457211105E-2</v>
      </c>
      <c r="JM22">
        <f t="shared" ca="1" si="52"/>
        <v>0.5519954229643651</v>
      </c>
      <c r="JN22">
        <f t="shared" ca="1" si="52"/>
        <v>0.25157523271635429</v>
      </c>
      <c r="JO22">
        <f t="shared" ca="1" si="52"/>
        <v>0.80463586994949088</v>
      </c>
      <c r="JP22">
        <f t="shared" ca="1" si="52"/>
        <v>0.79501274154949975</v>
      </c>
      <c r="JQ22">
        <f t="shared" ca="1" si="52"/>
        <v>0.16240042504637486</v>
      </c>
      <c r="JR22">
        <f t="shared" ca="1" si="52"/>
        <v>0.82374220910454077</v>
      </c>
      <c r="JS22">
        <f t="shared" ca="1" si="52"/>
        <v>1.9350270116494706E-2</v>
      </c>
      <c r="JT22">
        <f t="shared" ca="1" si="52"/>
        <v>0.42219918993118111</v>
      </c>
      <c r="JU22">
        <f t="shared" ca="1" si="52"/>
        <v>0.70114563434935073</v>
      </c>
      <c r="JV22">
        <f t="shared" ca="1" si="52"/>
        <v>0.34174782112798052</v>
      </c>
      <c r="JW22">
        <f t="shared" ca="1" si="52"/>
        <v>0.44998204482049209</v>
      </c>
      <c r="JX22">
        <f t="shared" ca="1" si="52"/>
        <v>0.70406603972360515</v>
      </c>
      <c r="JY22">
        <f t="shared" ca="1" si="52"/>
        <v>0.90974550334443016</v>
      </c>
      <c r="JZ22">
        <f t="shared" ca="1" si="52"/>
        <v>0.42038097628465887</v>
      </c>
      <c r="KA22">
        <f t="shared" ca="1" si="52"/>
        <v>0.81661612654418836</v>
      </c>
      <c r="KB22">
        <f t="shared" ca="1" si="52"/>
        <v>2.0895074547270909E-2</v>
      </c>
      <c r="KC22">
        <f t="shared" ca="1" si="53"/>
        <v>0.87266810613375234</v>
      </c>
      <c r="KD22">
        <f t="shared" ca="1" si="53"/>
        <v>0.19633035295212642</v>
      </c>
      <c r="KE22">
        <f t="shared" ca="1" si="53"/>
        <v>0.64775582594363623</v>
      </c>
      <c r="KF22">
        <f t="shared" ca="1" si="53"/>
        <v>0.86943276397736979</v>
      </c>
      <c r="KG22">
        <f t="shared" ca="1" si="53"/>
        <v>0.57288838013525989</v>
      </c>
      <c r="KH22">
        <f t="shared" ca="1" si="53"/>
        <v>0.10151894636230596</v>
      </c>
      <c r="KI22">
        <f t="shared" ca="1" si="53"/>
        <v>0.72325309467682419</v>
      </c>
      <c r="KJ22">
        <f t="shared" ca="1" si="53"/>
        <v>0.42751726210747509</v>
      </c>
      <c r="KK22">
        <f t="shared" ca="1" si="53"/>
        <v>0.62733057056642005</v>
      </c>
      <c r="KL22">
        <f t="shared" ca="1" si="53"/>
        <v>6.3927822207282214E-2</v>
      </c>
      <c r="KM22">
        <f t="shared" ca="1" si="53"/>
        <v>0.99063164296306994</v>
      </c>
      <c r="KN22">
        <f t="shared" ca="1" si="53"/>
        <v>0.97901317063462823</v>
      </c>
      <c r="KO22">
        <f t="shared" ca="1" si="53"/>
        <v>0.68655907604269628</v>
      </c>
      <c r="KP22">
        <f t="shared" ca="1" si="53"/>
        <v>0.44267170233044895</v>
      </c>
      <c r="KQ22">
        <f t="shared" ca="1" si="53"/>
        <v>0.20408326216980488</v>
      </c>
      <c r="KR22">
        <f t="shared" ca="1" si="53"/>
        <v>1.1308690863184978E-2</v>
      </c>
      <c r="KS22">
        <f t="shared" ca="1" si="54"/>
        <v>0.78732879304695924</v>
      </c>
      <c r="KT22">
        <f t="shared" ca="1" si="54"/>
        <v>0.9095038291795472</v>
      </c>
      <c r="KU22">
        <f t="shared" ca="1" si="54"/>
        <v>0.97787546299585748</v>
      </c>
      <c r="KV22">
        <f t="shared" ca="1" si="54"/>
        <v>0.52150418801694542</v>
      </c>
      <c r="KW22">
        <f t="shared" ca="1" si="54"/>
        <v>0.18847403532676521</v>
      </c>
      <c r="KX22">
        <f t="shared" ca="1" si="54"/>
        <v>0.48832249463891308</v>
      </c>
      <c r="KY22">
        <f t="shared" ca="1" si="54"/>
        <v>0.68730184788673321</v>
      </c>
      <c r="KZ22">
        <f t="shared" ca="1" si="54"/>
        <v>0.92797897852505173</v>
      </c>
      <c r="LA22">
        <f t="shared" ca="1" si="54"/>
        <v>4.8566149977878781E-2</v>
      </c>
      <c r="LB22">
        <f t="shared" ca="1" si="54"/>
        <v>0.64943104344788372</v>
      </c>
      <c r="LC22">
        <f t="shared" ca="1" si="54"/>
        <v>0.83614181951879063</v>
      </c>
      <c r="LD22">
        <f t="shared" ca="1" si="54"/>
        <v>0.47611697689233312</v>
      </c>
      <c r="LE22">
        <f t="shared" ca="1" si="54"/>
        <v>0.57883601243626559</v>
      </c>
      <c r="LF22">
        <f t="shared" ca="1" si="54"/>
        <v>0.2733285362951966</v>
      </c>
      <c r="LG22">
        <f t="shared" ca="1" si="54"/>
        <v>0.69680795735471723</v>
      </c>
      <c r="LH22">
        <f t="shared" ca="1" si="54"/>
        <v>0.22161347838557588</v>
      </c>
      <c r="LI22">
        <f t="shared" ca="1" si="55"/>
        <v>0.99977402600704934</v>
      </c>
      <c r="LJ22">
        <f t="shared" ca="1" si="55"/>
        <v>0.52526497882391454</v>
      </c>
      <c r="LK22">
        <f t="shared" ca="1" si="55"/>
        <v>0.54990473725568068</v>
      </c>
      <c r="LL22">
        <f t="shared" ca="1" si="55"/>
        <v>6.090272725367174E-2</v>
      </c>
      <c r="LM22">
        <f t="shared" ca="1" si="55"/>
        <v>0.21365713882851145</v>
      </c>
      <c r="LN22">
        <f t="shared" ca="1" si="55"/>
        <v>0.2507781219647125</v>
      </c>
      <c r="LO22">
        <f t="shared" ca="1" si="55"/>
        <v>0.19694000054744942</v>
      </c>
      <c r="LP22">
        <f t="shared" ca="1" si="55"/>
        <v>3.5771808027637575E-2</v>
      </c>
      <c r="LQ22">
        <f t="shared" ca="1" si="55"/>
        <v>0.67403266246935845</v>
      </c>
      <c r="LR22">
        <f t="shared" ca="1" si="55"/>
        <v>0.60670228543313343</v>
      </c>
      <c r="LS22">
        <f t="shared" ca="1" si="55"/>
        <v>0.5364484111005382</v>
      </c>
      <c r="LT22">
        <f t="shared" ca="1" si="55"/>
        <v>6.9619498012374215E-2</v>
      </c>
      <c r="LU22">
        <f t="shared" ca="1" si="55"/>
        <v>0.68272181278997979</v>
      </c>
      <c r="LV22">
        <f t="shared" ca="1" si="55"/>
        <v>7.7410680654580344E-2</v>
      </c>
      <c r="LW22">
        <f t="shared" ca="1" si="55"/>
        <v>0.76017935544712556</v>
      </c>
      <c r="LX22">
        <f t="shared" ca="1" si="55"/>
        <v>9.7293455342734037E-3</v>
      </c>
      <c r="LY22">
        <f t="shared" ca="1" si="56"/>
        <v>0.87095143971797073</v>
      </c>
      <c r="LZ22">
        <f t="shared" ca="1" si="56"/>
        <v>0.72109546913728939</v>
      </c>
      <c r="MA22">
        <f t="shared" ca="1" si="56"/>
        <v>0.45095934481674249</v>
      </c>
      <c r="MB22">
        <f t="shared" ca="1" si="56"/>
        <v>0.98044979145519173</v>
      </c>
      <c r="MC22">
        <f t="shared" ca="1" si="56"/>
        <v>0.45414500059433349</v>
      </c>
      <c r="MD22">
        <f t="shared" ca="1" si="56"/>
        <v>0.44186992941196723</v>
      </c>
      <c r="ME22">
        <f t="shared" ca="1" si="56"/>
        <v>0.27315481610648518</v>
      </c>
      <c r="MF22">
        <f t="shared" ca="1" si="56"/>
        <v>0.29659332819461082</v>
      </c>
      <c r="MG22">
        <f t="shared" ca="1" si="56"/>
        <v>0.23577038205972767</v>
      </c>
      <c r="MH22">
        <f t="shared" ca="1" si="56"/>
        <v>0.65135030857208853</v>
      </c>
      <c r="MI22">
        <f t="shared" ca="1" si="56"/>
        <v>0.21691172701389561</v>
      </c>
      <c r="MJ22">
        <f t="shared" ca="1" si="56"/>
        <v>0.61379197160485954</v>
      </c>
      <c r="MK22">
        <f t="shared" ca="1" si="56"/>
        <v>0.60236332879924026</v>
      </c>
      <c r="ML22">
        <f t="shared" ca="1" si="56"/>
        <v>0.59921961657539335</v>
      </c>
      <c r="MM22">
        <f t="shared" ca="1" si="56"/>
        <v>0.29876780883921072</v>
      </c>
      <c r="MN22">
        <f t="shared" ca="1" si="56"/>
        <v>0.32007538175781758</v>
      </c>
      <c r="MO22">
        <f t="shared" ca="1" si="57"/>
        <v>7.1852649311810235E-2</v>
      </c>
      <c r="MP22">
        <f t="shared" ca="1" si="57"/>
        <v>0.96719211379372294</v>
      </c>
      <c r="MQ22">
        <f t="shared" ca="1" si="57"/>
        <v>0.95186774468681723</v>
      </c>
      <c r="MR22">
        <f t="shared" ca="1" si="57"/>
        <v>0.53172741292091175</v>
      </c>
      <c r="MS22">
        <f t="shared" ca="1" si="57"/>
        <v>0.37189706828576397</v>
      </c>
      <c r="MT22">
        <f t="shared" ca="1" si="57"/>
        <v>0.24147859632980884</v>
      </c>
      <c r="MU22">
        <f t="shared" ca="1" si="57"/>
        <v>0.53813306950681705</v>
      </c>
      <c r="MV22">
        <f t="shared" ca="1" si="57"/>
        <v>0.14640802375882855</v>
      </c>
      <c r="MW22">
        <f t="shared" ca="1" si="57"/>
        <v>0.63952881241624937</v>
      </c>
      <c r="MX22">
        <f t="shared" ca="1" si="57"/>
        <v>0.94765845900171941</v>
      </c>
      <c r="MY22">
        <f t="shared" ca="1" si="57"/>
        <v>0.22248471931747515</v>
      </c>
      <c r="MZ22">
        <f t="shared" ca="1" si="57"/>
        <v>0.10002184700995731</v>
      </c>
      <c r="NA22">
        <f t="shared" ca="1" si="57"/>
        <v>0.50874212418992193</v>
      </c>
      <c r="NB22">
        <f t="shared" ca="1" si="57"/>
        <v>0.74435522633400486</v>
      </c>
      <c r="NC22">
        <f t="shared" ca="1" si="57"/>
        <v>0.13118933731706728</v>
      </c>
      <c r="ND22">
        <f t="shared" ca="1" si="57"/>
        <v>0.46140827661679795</v>
      </c>
      <c r="NE22">
        <f t="shared" ca="1" si="58"/>
        <v>0.19133145022956732</v>
      </c>
      <c r="NF22">
        <f t="shared" ca="1" si="58"/>
        <v>0.5436621261225979</v>
      </c>
      <c r="NG22">
        <f t="shared" ca="1" si="58"/>
        <v>0.27427110788146392</v>
      </c>
      <c r="NH22">
        <f t="shared" ca="1" si="58"/>
        <v>0.26633213879966744</v>
      </c>
      <c r="NI22">
        <f t="shared" ca="1" si="58"/>
        <v>0.20466547895941234</v>
      </c>
      <c r="NJ22">
        <f t="shared" ca="1" si="58"/>
        <v>0.55997931186422556</v>
      </c>
      <c r="NK22">
        <f t="shared" ca="1" si="58"/>
        <v>0.25072335447886307</v>
      </c>
      <c r="NL22">
        <f t="shared" ca="1" si="58"/>
        <v>0.3457076619122339</v>
      </c>
      <c r="NM22">
        <f t="shared" ca="1" si="58"/>
        <v>0.37783191051327347</v>
      </c>
      <c r="NN22">
        <f t="shared" ca="1" si="58"/>
        <v>0.12165284426939227</v>
      </c>
      <c r="NO22">
        <f t="shared" ca="1" si="58"/>
        <v>0.95569512596907313</v>
      </c>
      <c r="NP22">
        <f t="shared" ca="1" si="58"/>
        <v>0.30381691146536227</v>
      </c>
      <c r="NQ22">
        <f t="shared" ca="1" si="58"/>
        <v>0.25477860789133999</v>
      </c>
      <c r="NR22">
        <f t="shared" ca="1" si="58"/>
        <v>0.99162568831627063</v>
      </c>
      <c r="NS22">
        <f t="shared" ca="1" si="58"/>
        <v>0.24509369772172684</v>
      </c>
      <c r="NT22">
        <f t="shared" ca="1" si="58"/>
        <v>0.53091789446340998</v>
      </c>
      <c r="NU22">
        <f t="shared" ca="1" si="59"/>
        <v>0.35257984049878122</v>
      </c>
      <c r="NV22">
        <f t="shared" ca="1" si="59"/>
        <v>0.43140449251517288</v>
      </c>
      <c r="NW22">
        <f t="shared" ca="1" si="59"/>
        <v>0.84228673767600881</v>
      </c>
      <c r="NX22">
        <f t="shared" ca="1" si="59"/>
        <v>9.7178788264142613E-2</v>
      </c>
      <c r="NY22">
        <f t="shared" ca="1" si="59"/>
        <v>5.4828071646332632E-2</v>
      </c>
      <c r="NZ22">
        <f t="shared" ca="1" si="59"/>
        <v>0.32309254582653646</v>
      </c>
      <c r="OA22">
        <f t="shared" ca="1" si="59"/>
        <v>0.45782502316900586</v>
      </c>
      <c r="OB22">
        <f t="shared" ca="1" si="59"/>
        <v>0.25011442269339534</v>
      </c>
      <c r="OC22">
        <f t="shared" ca="1" si="59"/>
        <v>0.72652842218931513</v>
      </c>
      <c r="OD22">
        <f t="shared" ca="1" si="59"/>
        <v>0.12263289516913578</v>
      </c>
      <c r="OE22">
        <f t="shared" ca="1" si="59"/>
        <v>0.79579131702110928</v>
      </c>
      <c r="OF22">
        <f t="shared" ca="1" si="59"/>
        <v>1.3927017187314483E-2</v>
      </c>
      <c r="OG22">
        <f t="shared" ca="1" si="59"/>
        <v>0.97646848650461093</v>
      </c>
      <c r="OH22">
        <f t="shared" ca="1" si="59"/>
        <v>0.47180961561853685</v>
      </c>
      <c r="OI22">
        <f t="shared" ca="1" si="59"/>
        <v>0.67696506193060746</v>
      </c>
      <c r="OJ22">
        <f t="shared" ca="1" si="59"/>
        <v>0.58086575143863184</v>
      </c>
      <c r="OK22">
        <f t="shared" ca="1" si="60"/>
        <v>0.59040628413883944</v>
      </c>
      <c r="OL22">
        <f t="shared" ca="1" si="60"/>
        <v>0.38323054679809831</v>
      </c>
      <c r="OM22">
        <f t="shared" ca="1" si="60"/>
        <v>0.7170445070329784</v>
      </c>
      <c r="ON22">
        <f t="shared" ca="1" si="60"/>
        <v>0.7739949169857645</v>
      </c>
      <c r="OO22">
        <f t="shared" ca="1" si="60"/>
        <v>0.60859132992242526</v>
      </c>
      <c r="OP22">
        <f t="shared" ca="1" si="60"/>
        <v>0.78037704924899687</v>
      </c>
      <c r="OQ22">
        <f t="shared" ca="1" si="60"/>
        <v>0.28820750840813081</v>
      </c>
      <c r="OR22">
        <f t="shared" ca="1" si="60"/>
        <v>0.28954436565744524</v>
      </c>
      <c r="OS22">
        <f t="shared" ca="1" si="60"/>
        <v>0.616312542799199</v>
      </c>
      <c r="OT22">
        <f t="shared" ca="1" si="60"/>
        <v>4.0902671372950894E-2</v>
      </c>
      <c r="OU22">
        <f t="shared" ca="1" si="60"/>
        <v>0.85393943973172215</v>
      </c>
      <c r="OV22">
        <f t="shared" ca="1" si="60"/>
        <v>0.12389131672301079</v>
      </c>
      <c r="OW22">
        <f t="shared" ca="1" si="60"/>
        <v>0.29917951849600366</v>
      </c>
      <c r="OX22">
        <f t="shared" ca="1" si="60"/>
        <v>7.1945239921487603E-2</v>
      </c>
      <c r="OY22">
        <f t="shared" ca="1" si="60"/>
        <v>0.74497624854715949</v>
      </c>
      <c r="OZ22">
        <f t="shared" ca="1" si="60"/>
        <v>0.89966569584503964</v>
      </c>
      <c r="PA22">
        <f t="shared" ca="1" si="61"/>
        <v>0.13596985844321152</v>
      </c>
      <c r="PB22">
        <f t="shared" ca="1" si="61"/>
        <v>0.28691887073723399</v>
      </c>
      <c r="PC22">
        <f t="shared" ca="1" si="61"/>
        <v>0.22356384348509717</v>
      </c>
      <c r="PD22">
        <f t="shared" ca="1" si="61"/>
        <v>0.52336766452733996</v>
      </c>
      <c r="PE22">
        <f t="shared" ca="1" si="61"/>
        <v>0.79431509765925545</v>
      </c>
      <c r="PF22">
        <f t="shared" ca="1" si="61"/>
        <v>0.57522221291051079</v>
      </c>
      <c r="PG22">
        <f t="shared" ca="1" si="61"/>
        <v>0.49449340426871258</v>
      </c>
      <c r="PH22">
        <f t="shared" ca="1" si="61"/>
        <v>0.12120308009633796</v>
      </c>
      <c r="PI22">
        <f t="shared" ca="1" si="61"/>
        <v>0.14966643899169141</v>
      </c>
      <c r="PJ22">
        <f t="shared" ca="1" si="61"/>
        <v>0.6319370476236793</v>
      </c>
      <c r="PK22">
        <f t="shared" ca="1" si="61"/>
        <v>0.47342034616926232</v>
      </c>
      <c r="PL22">
        <f t="shared" ca="1" si="61"/>
        <v>0.93043638078375945</v>
      </c>
      <c r="PM22">
        <f t="shared" ca="1" si="61"/>
        <v>0.94848744502231752</v>
      </c>
      <c r="PN22">
        <f t="shared" ca="1" si="61"/>
        <v>0.14255950563832465</v>
      </c>
      <c r="PO22">
        <f t="shared" ca="1" si="61"/>
        <v>0.16129059804502988</v>
      </c>
      <c r="PP22">
        <f t="shared" ca="1" si="61"/>
        <v>0.52604390601792883</v>
      </c>
      <c r="PQ22">
        <f t="shared" ca="1" si="62"/>
        <v>0.21722565880163436</v>
      </c>
      <c r="PR22">
        <f t="shared" ca="1" si="62"/>
        <v>0.73213078852693603</v>
      </c>
      <c r="PS22">
        <f t="shared" ca="1" si="62"/>
        <v>2.4328158486131013E-3</v>
      </c>
      <c r="PT22">
        <f t="shared" ca="1" si="62"/>
        <v>0.33870773762713269</v>
      </c>
      <c r="PU22">
        <f t="shared" ca="1" si="62"/>
        <v>0.37894443978851422</v>
      </c>
      <c r="PV22">
        <f t="shared" ca="1" si="62"/>
        <v>0.15788293003818332</v>
      </c>
      <c r="PW22">
        <f t="shared" ca="1" si="62"/>
        <v>0.89594633527490808</v>
      </c>
      <c r="PX22">
        <f t="shared" ca="1" si="62"/>
        <v>0.3167276556076255</v>
      </c>
      <c r="PY22">
        <f t="shared" ca="1" si="62"/>
        <v>0.68505891637385352</v>
      </c>
      <c r="PZ22">
        <f t="shared" ca="1" si="62"/>
        <v>0.89383452381786288</v>
      </c>
      <c r="QA22">
        <f t="shared" ca="1" si="62"/>
        <v>0.42203851750790045</v>
      </c>
      <c r="QB22">
        <f t="shared" ca="1" si="62"/>
        <v>0.1349144238635509</v>
      </c>
      <c r="QC22">
        <f t="shared" ca="1" si="62"/>
        <v>0.78538776495085638</v>
      </c>
      <c r="QD22">
        <f t="shared" ca="1" si="62"/>
        <v>0.60762454642396624</v>
      </c>
      <c r="QE22">
        <f t="shared" ca="1" si="62"/>
        <v>5.5912749967349185E-2</v>
      </c>
      <c r="QF22">
        <f t="shared" ca="1" si="62"/>
        <v>0.99738584283495102</v>
      </c>
      <c r="QG22">
        <f t="shared" ca="1" si="63"/>
        <v>0.52457322564096376</v>
      </c>
      <c r="QH22">
        <f t="shared" ca="1" si="63"/>
        <v>0.26063222654872809</v>
      </c>
      <c r="QI22">
        <f t="shared" ca="1" si="63"/>
        <v>0.58296492798839317</v>
      </c>
      <c r="QJ22">
        <f t="shared" ca="1" si="63"/>
        <v>0.18360190698970191</v>
      </c>
      <c r="QK22">
        <f t="shared" ca="1" si="63"/>
        <v>0.93917499854981856</v>
      </c>
      <c r="QL22">
        <f t="shared" ca="1" si="63"/>
        <v>0.1441642737818577</v>
      </c>
      <c r="QM22">
        <f t="shared" ca="1" si="63"/>
        <v>0.68842134433597224</v>
      </c>
      <c r="QN22">
        <f t="shared" ca="1" si="63"/>
        <v>0.32296776483777967</v>
      </c>
      <c r="QO22">
        <f t="shared" ca="1" si="63"/>
        <v>6.5359882000972314E-2</v>
      </c>
      <c r="QP22">
        <f t="shared" ca="1" si="63"/>
        <v>0.43789733685816301</v>
      </c>
      <c r="QQ22">
        <f t="shared" ca="1" si="63"/>
        <v>0.939054033769811</v>
      </c>
      <c r="QR22">
        <f t="shared" ca="1" si="63"/>
        <v>0.60502618381358209</v>
      </c>
      <c r="QS22">
        <f t="shared" ca="1" si="63"/>
        <v>0.2397156991206284</v>
      </c>
      <c r="QT22">
        <f t="shared" ca="1" si="63"/>
        <v>0.81475904555864864</v>
      </c>
      <c r="QU22">
        <f t="shared" ca="1" si="63"/>
        <v>0.81312950233314107</v>
      </c>
      <c r="QV22">
        <f t="shared" ca="1" si="63"/>
        <v>0.14917102135053362</v>
      </c>
      <c r="QW22">
        <f t="shared" ca="1" si="64"/>
        <v>0.95372014926254056</v>
      </c>
      <c r="QX22">
        <f t="shared" ca="1" si="64"/>
        <v>0.41665863169213657</v>
      </c>
      <c r="QY22">
        <f t="shared" ca="1" si="64"/>
        <v>0.14467096963368331</v>
      </c>
      <c r="QZ22">
        <f t="shared" ca="1" si="64"/>
        <v>0.41262163321619405</v>
      </c>
      <c r="RA22">
        <f t="shared" ca="1" si="64"/>
        <v>8.7258956175146007E-2</v>
      </c>
      <c r="RB22">
        <f t="shared" ca="1" si="64"/>
        <v>0.56200067676750443</v>
      </c>
      <c r="RC22">
        <f t="shared" ca="1" si="64"/>
        <v>0.47820853025608923</v>
      </c>
      <c r="RD22">
        <f t="shared" ca="1" si="64"/>
        <v>0.57247760271534953</v>
      </c>
      <c r="RE22">
        <f t="shared" ca="1" si="64"/>
        <v>0.7819420637622212</v>
      </c>
      <c r="RF22">
        <f t="shared" ca="1" si="64"/>
        <v>0.89198072288336849</v>
      </c>
      <c r="RG22">
        <f t="shared" ca="1" si="64"/>
        <v>0.10174757473670715</v>
      </c>
      <c r="RH22">
        <f t="shared" ca="1" si="64"/>
        <v>0.86319438317231478</v>
      </c>
      <c r="RI22">
        <f t="shared" ca="1" si="64"/>
        <v>0.81894386391845908</v>
      </c>
      <c r="RJ22">
        <f t="shared" ca="1" si="64"/>
        <v>0.21542703967686516</v>
      </c>
      <c r="RK22">
        <f t="shared" ca="1" si="64"/>
        <v>0.57883576313153795</v>
      </c>
      <c r="RL22">
        <f t="shared" ca="1" si="64"/>
        <v>0.78619812143396484</v>
      </c>
      <c r="RM22">
        <f t="shared" ca="1" si="65"/>
        <v>0.80105766576636162</v>
      </c>
      <c r="RN22">
        <f t="shared" ca="1" si="65"/>
        <v>0.74659450901144242</v>
      </c>
      <c r="RO22">
        <f t="shared" ca="1" si="65"/>
        <v>0.85103968007128861</v>
      </c>
      <c r="RP22">
        <f t="shared" ca="1" si="65"/>
        <v>0.6136011311728724</v>
      </c>
      <c r="RQ22">
        <f t="shared" ca="1" si="65"/>
        <v>3.0363502437317003E-2</v>
      </c>
      <c r="RR22">
        <f t="shared" ca="1" si="65"/>
        <v>0.16082099807336836</v>
      </c>
      <c r="RS22">
        <f t="shared" ca="1" si="65"/>
        <v>0.47827982318372075</v>
      </c>
      <c r="RT22">
        <f t="shared" ca="1" si="65"/>
        <v>0.28725157409583935</v>
      </c>
      <c r="RU22">
        <f t="shared" ca="1" si="65"/>
        <v>0.71225198837631298</v>
      </c>
      <c r="RV22">
        <f t="shared" ca="1" si="65"/>
        <v>0.12563218369617501</v>
      </c>
      <c r="RW22">
        <f t="shared" ca="1" si="65"/>
        <v>0.87971280244557837</v>
      </c>
      <c r="RX22">
        <f t="shared" ca="1" si="65"/>
        <v>0.48315434233723276</v>
      </c>
      <c r="RY22">
        <f t="shared" ca="1" si="65"/>
        <v>0.26948582893909956</v>
      </c>
      <c r="RZ22">
        <f t="shared" ca="1" si="65"/>
        <v>0.87845553101022911</v>
      </c>
      <c r="SA22">
        <f t="shared" ca="1" si="65"/>
        <v>6.7271252376638113E-2</v>
      </c>
      <c r="SB22">
        <f t="shared" ca="1" si="65"/>
        <v>0.71423269340868978</v>
      </c>
      <c r="SC22">
        <f t="shared" ca="1" si="66"/>
        <v>6.000033493456669E-2</v>
      </c>
      <c r="SD22">
        <f t="shared" ca="1" si="66"/>
        <v>0.14887897939787942</v>
      </c>
      <c r="SE22">
        <f t="shared" ca="1" si="66"/>
        <v>0.31616849166807826</v>
      </c>
      <c r="SF22">
        <f t="shared" ca="1" si="66"/>
        <v>0.97169327637574565</v>
      </c>
      <c r="SG22">
        <f t="shared" ca="1" si="66"/>
        <v>0.98798970330546043</v>
      </c>
      <c r="SH22">
        <f t="shared" ca="1" si="66"/>
        <v>0.51983902268846116</v>
      </c>
      <c r="SI22">
        <f t="shared" ca="1" si="66"/>
        <v>0.52707896295491297</v>
      </c>
      <c r="SJ22">
        <f t="shared" ca="1" si="66"/>
        <v>0.169849526526201</v>
      </c>
      <c r="SK22">
        <f t="shared" ca="1" si="66"/>
        <v>0.86316929353369565</v>
      </c>
      <c r="SL22">
        <f t="shared" ca="1" si="66"/>
        <v>0.27915192557318924</v>
      </c>
      <c r="SM22">
        <f t="shared" ca="1" si="66"/>
        <v>0.58401126019791472</v>
      </c>
      <c r="SN22">
        <f t="shared" ca="1" si="66"/>
        <v>0.6523785559677735</v>
      </c>
      <c r="SO22">
        <f t="shared" ca="1" si="66"/>
        <v>0.10873446657637831</v>
      </c>
      <c r="SP22">
        <f t="shared" ca="1" si="66"/>
        <v>0.50636643272123616</v>
      </c>
      <c r="SQ22">
        <f t="shared" ca="1" si="66"/>
        <v>0.72285667333277048</v>
      </c>
      <c r="SR22">
        <f t="shared" ca="1" si="66"/>
        <v>4.9075048721591963E-2</v>
      </c>
      <c r="SS22">
        <f t="shared" ca="1" si="67"/>
        <v>0.34453668384851432</v>
      </c>
      <c r="ST22">
        <f t="shared" ca="1" si="67"/>
        <v>0.85596862083809366</v>
      </c>
      <c r="SU22">
        <f t="shared" ca="1" si="67"/>
        <v>0.470002145156311</v>
      </c>
      <c r="SV22">
        <f t="shared" ca="1" si="67"/>
        <v>0.18027881266417956</v>
      </c>
      <c r="SW22">
        <f t="shared" ca="1" si="67"/>
        <v>0.52503370558142615</v>
      </c>
      <c r="SX22">
        <f t="shared" ca="1" si="67"/>
        <v>0.23441577877338027</v>
      </c>
      <c r="SY22">
        <f t="shared" ca="1" si="67"/>
        <v>0.92205370752881688</v>
      </c>
      <c r="SZ22">
        <f t="shared" ca="1" si="67"/>
        <v>0.83152542680841346</v>
      </c>
      <c r="TA22">
        <f t="shared" ca="1" si="67"/>
        <v>2.5513596073084566E-2</v>
      </c>
      <c r="TB22">
        <f t="shared" ca="1" si="67"/>
        <v>0.11502739884574664</v>
      </c>
      <c r="TC22">
        <f t="shared" ca="1" si="67"/>
        <v>0.30681564398067451</v>
      </c>
      <c r="TD22">
        <f t="shared" ca="1" si="67"/>
        <v>0.35206850162600611</v>
      </c>
      <c r="TE22">
        <f t="shared" ca="1" si="67"/>
        <v>0.28594695060475117</v>
      </c>
      <c r="TF22">
        <f t="shared" ca="1" si="67"/>
        <v>0.56404540445603391</v>
      </c>
      <c r="TG22">
        <f t="shared" ca="1" si="67"/>
        <v>0.24051996104816142</v>
      </c>
      <c r="TH22">
        <f t="shared" ca="1" si="67"/>
        <v>3.3731064867913885E-2</v>
      </c>
      <c r="TI22">
        <f t="shared" ca="1" si="68"/>
        <v>0.69468013209528445</v>
      </c>
      <c r="TJ22">
        <f t="shared" ca="1" si="68"/>
        <v>0.52528566846336855</v>
      </c>
      <c r="TK22">
        <f t="shared" ca="1" si="68"/>
        <v>0.4830578584846611</v>
      </c>
      <c r="TL22">
        <f t="shared" ca="1" si="68"/>
        <v>0.46262491200449563</v>
      </c>
      <c r="TM22">
        <f t="shared" ca="1" si="68"/>
        <v>0.28446294112803738</v>
      </c>
      <c r="TN22">
        <f t="shared" ca="1" si="68"/>
        <v>0.91132523933038068</v>
      </c>
      <c r="TO22">
        <f t="shared" ca="1" si="68"/>
        <v>0.13620939665191967</v>
      </c>
      <c r="TP22">
        <f t="shared" ca="1" si="68"/>
        <v>0.67738976679961382</v>
      </c>
      <c r="TQ22">
        <f t="shared" ca="1" si="68"/>
        <v>0.66538354155831958</v>
      </c>
      <c r="TR22">
        <f t="shared" ca="1" si="68"/>
        <v>0.23435775455528007</v>
      </c>
      <c r="TS22">
        <f t="shared" ca="1" si="68"/>
        <v>3.1717882358785587E-2</v>
      </c>
      <c r="TT22">
        <f t="shared" ca="1" si="68"/>
        <v>8.58614082125293E-2</v>
      </c>
      <c r="TU22">
        <f t="shared" ca="1" si="68"/>
        <v>0.91326727872470392</v>
      </c>
      <c r="TV22">
        <f t="shared" ca="1" si="68"/>
        <v>0.92481784740211503</v>
      </c>
      <c r="TW22">
        <f t="shared" ca="1" si="68"/>
        <v>4.1327895469083775E-2</v>
      </c>
      <c r="TX22">
        <f t="shared" ca="1" si="68"/>
        <v>0.57533893899147692</v>
      </c>
      <c r="TY22">
        <f t="shared" ca="1" si="69"/>
        <v>0.66913483075748958</v>
      </c>
      <c r="TZ22">
        <f t="shared" ca="1" si="34"/>
        <v>0.49583356895354835</v>
      </c>
    </row>
    <row r="23" spans="1:546" x14ac:dyDescent="0.4">
      <c r="A23">
        <f t="shared" ca="1" si="70"/>
        <v>4.2987033169982425E-2</v>
      </c>
      <c r="B23">
        <f t="shared" ca="1" si="70"/>
        <v>0.30597187153453742</v>
      </c>
      <c r="C23">
        <f t="shared" ca="1" si="70"/>
        <v>0.99505527417093431</v>
      </c>
      <c r="D23">
        <f t="shared" ca="1" si="70"/>
        <v>0.13852928122562014</v>
      </c>
      <c r="E23">
        <f t="shared" ca="1" si="70"/>
        <v>0.86277358179582353</v>
      </c>
      <c r="F23">
        <f t="shared" ca="1" si="70"/>
        <v>0.85062017459832751</v>
      </c>
      <c r="G23">
        <f t="shared" ca="1" si="70"/>
        <v>0.45358746279542794</v>
      </c>
      <c r="H23">
        <f t="shared" ca="1" si="70"/>
        <v>0.68173061421175252</v>
      </c>
      <c r="I23">
        <f t="shared" ca="1" si="70"/>
        <v>0.26518817075618606</v>
      </c>
      <c r="J23">
        <f t="shared" ca="1" si="70"/>
        <v>0.83426576715319911</v>
      </c>
      <c r="K23">
        <f t="shared" ca="1" si="70"/>
        <v>0.19102805087593322</v>
      </c>
      <c r="L23">
        <f t="shared" ca="1" si="70"/>
        <v>0.92015228535132509</v>
      </c>
      <c r="M23">
        <f t="shared" ca="1" si="70"/>
        <v>5.5144393513644863E-2</v>
      </c>
      <c r="N23">
        <f t="shared" ca="1" si="70"/>
        <v>0.41447314204133545</v>
      </c>
      <c r="O23">
        <f t="shared" ca="1" si="70"/>
        <v>0.13844164012248972</v>
      </c>
      <c r="P23">
        <f t="shared" ca="1" si="70"/>
        <v>0.15759989219180448</v>
      </c>
      <c r="Q23">
        <f t="shared" ca="1" si="36"/>
        <v>0.59736251703292198</v>
      </c>
      <c r="R23">
        <f t="shared" ca="1" si="36"/>
        <v>0.64297743036641708</v>
      </c>
      <c r="S23">
        <f t="shared" ca="1" si="36"/>
        <v>0.55796496305254362</v>
      </c>
      <c r="T23">
        <f t="shared" ca="1" si="36"/>
        <v>0.56115866209430654</v>
      </c>
      <c r="U23">
        <f t="shared" ca="1" si="36"/>
        <v>0.93296126149166081</v>
      </c>
      <c r="V23">
        <f t="shared" ca="1" si="36"/>
        <v>0.34282006018516609</v>
      </c>
      <c r="W23">
        <f t="shared" ca="1" si="36"/>
        <v>0.15980819907251953</v>
      </c>
      <c r="X23">
        <f t="shared" ca="1" si="36"/>
        <v>0.327179150816305</v>
      </c>
      <c r="Y23">
        <f t="shared" ca="1" si="36"/>
        <v>6.1737926734757975E-2</v>
      </c>
      <c r="Z23">
        <f t="shared" ca="1" si="36"/>
        <v>0.82886382105847689</v>
      </c>
      <c r="AA23">
        <f t="shared" ca="1" si="36"/>
        <v>0.82945880321026333</v>
      </c>
      <c r="AB23">
        <f t="shared" ca="1" si="36"/>
        <v>6.3750805764046459E-2</v>
      </c>
      <c r="AC23">
        <f t="shared" ca="1" si="36"/>
        <v>0.49697218596979098</v>
      </c>
      <c r="AD23">
        <f t="shared" ca="1" si="36"/>
        <v>0.88301896743840902</v>
      </c>
      <c r="AE23">
        <f t="shared" ca="1" si="36"/>
        <v>0.32751774027763492</v>
      </c>
      <c r="AF23">
        <f t="shared" ca="1" si="36"/>
        <v>0.86774490886111677</v>
      </c>
      <c r="AG23">
        <f t="shared" ca="1" si="37"/>
        <v>0.92184014561341199</v>
      </c>
      <c r="AH23">
        <f t="shared" ca="1" si="37"/>
        <v>0.89744620383982587</v>
      </c>
      <c r="AI23">
        <f t="shared" ca="1" si="37"/>
        <v>0.74062721872234916</v>
      </c>
      <c r="AJ23">
        <f t="shared" ca="1" si="37"/>
        <v>0.23986391460486667</v>
      </c>
      <c r="AK23">
        <f t="shared" ca="1" si="37"/>
        <v>0.54956276043343855</v>
      </c>
      <c r="AL23">
        <f t="shared" ca="1" si="37"/>
        <v>0.86821289940009971</v>
      </c>
      <c r="AM23">
        <f t="shared" ca="1" si="37"/>
        <v>0.73466809296365232</v>
      </c>
      <c r="AN23">
        <f t="shared" ca="1" si="37"/>
        <v>0.60953389529619184</v>
      </c>
      <c r="AO23">
        <f t="shared" ca="1" si="37"/>
        <v>0.2906101829522495</v>
      </c>
      <c r="AP23">
        <f t="shared" ca="1" si="37"/>
        <v>7.8598650172381213E-2</v>
      </c>
      <c r="AQ23">
        <f t="shared" ca="1" si="37"/>
        <v>0.7600399821549928</v>
      </c>
      <c r="AR23">
        <f t="shared" ca="1" si="37"/>
        <v>0.90376581002988376</v>
      </c>
      <c r="AS23">
        <f t="shared" ca="1" si="37"/>
        <v>0.84856823810881532</v>
      </c>
      <c r="AT23">
        <f t="shared" ca="1" si="37"/>
        <v>0.71136901107862949</v>
      </c>
      <c r="AU23">
        <f t="shared" ca="1" si="37"/>
        <v>0.11412794528482495</v>
      </c>
      <c r="AV23">
        <f t="shared" ca="1" si="37"/>
        <v>0.63411663890582315</v>
      </c>
      <c r="AW23">
        <f t="shared" ca="1" si="38"/>
        <v>0.69241472162132023</v>
      </c>
      <c r="AX23">
        <f t="shared" ca="1" si="38"/>
        <v>0.94529343561558887</v>
      </c>
      <c r="AY23">
        <f t="shared" ca="1" si="38"/>
        <v>0.62985269003924205</v>
      </c>
      <c r="AZ23">
        <f t="shared" ca="1" si="38"/>
        <v>0.12737654222968209</v>
      </c>
      <c r="BA23">
        <f t="shared" ca="1" si="38"/>
        <v>0.83465478515362634</v>
      </c>
      <c r="BB23">
        <f t="shared" ca="1" si="38"/>
        <v>0.3774150756339627</v>
      </c>
      <c r="BC23">
        <f t="shared" ca="1" si="38"/>
        <v>9.8200119980714651E-2</v>
      </c>
      <c r="BD23">
        <f t="shared" ca="1" si="38"/>
        <v>0.54097717981152993</v>
      </c>
      <c r="BE23">
        <f t="shared" ca="1" si="38"/>
        <v>0.85393321833095381</v>
      </c>
      <c r="BF23">
        <f t="shared" ca="1" si="38"/>
        <v>6.2522476275757022E-2</v>
      </c>
      <c r="BG23">
        <f t="shared" ca="1" si="38"/>
        <v>0.27258979284589957</v>
      </c>
      <c r="BH23">
        <f t="shared" ca="1" si="38"/>
        <v>0.90421843251150835</v>
      </c>
      <c r="BI23">
        <f t="shared" ca="1" si="38"/>
        <v>0.57196223594177031</v>
      </c>
      <c r="BJ23">
        <f t="shared" ca="1" si="38"/>
        <v>0.68768334158174282</v>
      </c>
      <c r="BK23">
        <f t="shared" ca="1" si="38"/>
        <v>0.54230384858229641</v>
      </c>
      <c r="BL23">
        <f t="shared" ca="1" si="38"/>
        <v>0.26558118073688719</v>
      </c>
      <c r="BM23">
        <f t="shared" ca="1" si="39"/>
        <v>5.9288703304261059E-4</v>
      </c>
      <c r="BN23">
        <f t="shared" ca="1" si="39"/>
        <v>0.10217955652419186</v>
      </c>
      <c r="BO23">
        <f t="shared" ca="1" si="39"/>
        <v>0.83136831588553084</v>
      </c>
      <c r="BP23">
        <f t="shared" ca="1" si="39"/>
        <v>0.51466665566050096</v>
      </c>
      <c r="BQ23">
        <f t="shared" ca="1" si="39"/>
        <v>0.72035658181890716</v>
      </c>
      <c r="BR23">
        <f t="shared" ca="1" si="39"/>
        <v>0.80534097954218498</v>
      </c>
      <c r="BS23">
        <f t="shared" ca="1" si="39"/>
        <v>0.55607518401450784</v>
      </c>
      <c r="BT23">
        <f t="shared" ca="1" si="39"/>
        <v>0.47190621498318985</v>
      </c>
      <c r="BU23">
        <f t="shared" ca="1" si="39"/>
        <v>0.98300774311007266</v>
      </c>
      <c r="BV23">
        <f t="shared" ca="1" si="39"/>
        <v>0.53076114399358332</v>
      </c>
      <c r="BW23">
        <f t="shared" ca="1" si="39"/>
        <v>0.15208945179007793</v>
      </c>
      <c r="BX23">
        <f t="shared" ca="1" si="39"/>
        <v>0.34653369537809997</v>
      </c>
      <c r="BY23">
        <f t="shared" ca="1" si="39"/>
        <v>0.15984736918726972</v>
      </c>
      <c r="BZ23">
        <f t="shared" ca="1" si="39"/>
        <v>0.26859201868844518</v>
      </c>
      <c r="CA23">
        <f t="shared" ca="1" si="39"/>
        <v>0.83878575902222874</v>
      </c>
      <c r="CB23">
        <f t="shared" ca="1" si="39"/>
        <v>0.86003055285405428</v>
      </c>
      <c r="CC23">
        <f t="shared" ca="1" si="40"/>
        <v>0.29204574245515169</v>
      </c>
      <c r="CD23">
        <f t="shared" ca="1" si="40"/>
        <v>0.58508984849884993</v>
      </c>
      <c r="CE23">
        <f t="shared" ca="1" si="40"/>
        <v>0.79034274234862356</v>
      </c>
      <c r="CF23">
        <f t="shared" ca="1" si="40"/>
        <v>0.37046209919583395</v>
      </c>
      <c r="CG23">
        <f t="shared" ca="1" si="40"/>
        <v>0.2471001862905905</v>
      </c>
      <c r="CH23">
        <f t="shared" ca="1" si="40"/>
        <v>0.22113631628385855</v>
      </c>
      <c r="CI23">
        <f t="shared" ca="1" si="40"/>
        <v>8.1358313006502092E-2</v>
      </c>
      <c r="CJ23">
        <f t="shared" ca="1" si="40"/>
        <v>0.20298394054439839</v>
      </c>
      <c r="CK23">
        <f t="shared" ca="1" si="40"/>
        <v>5.8987759223083081E-2</v>
      </c>
      <c r="CL23">
        <f t="shared" ca="1" si="40"/>
        <v>0.72999463171940659</v>
      </c>
      <c r="CM23">
        <f t="shared" ca="1" si="40"/>
        <v>2.4038527230788032E-2</v>
      </c>
      <c r="CN23">
        <f t="shared" ca="1" si="40"/>
        <v>0.18164167635112272</v>
      </c>
      <c r="CO23">
        <f t="shared" ca="1" si="40"/>
        <v>0.72425782986740928</v>
      </c>
      <c r="CP23">
        <f t="shared" ca="1" si="40"/>
        <v>0.83750401947412734</v>
      </c>
      <c r="CQ23">
        <f t="shared" ca="1" si="40"/>
        <v>0.32707197931837384</v>
      </c>
      <c r="CR23">
        <f t="shared" ca="1" si="40"/>
        <v>0.86149394215191033</v>
      </c>
      <c r="CS23">
        <f t="shared" ca="1" si="41"/>
        <v>0.9236081050466789</v>
      </c>
      <c r="CT23">
        <f t="shared" ca="1" si="41"/>
        <v>0.42978859367446831</v>
      </c>
      <c r="CU23">
        <f t="shared" ca="1" si="41"/>
        <v>2.6590778455137132E-2</v>
      </c>
      <c r="CV23">
        <f t="shared" ca="1" si="41"/>
        <v>0.49247133642138619</v>
      </c>
      <c r="CW23">
        <f t="shared" ca="1" si="41"/>
        <v>0.75229102769658451</v>
      </c>
      <c r="CX23">
        <f t="shared" ca="1" si="41"/>
        <v>0.42517757177715276</v>
      </c>
      <c r="CY23">
        <f t="shared" ca="1" si="41"/>
        <v>0.23554484032824918</v>
      </c>
      <c r="CZ23">
        <f t="shared" ca="1" si="41"/>
        <v>0.16894214435752863</v>
      </c>
      <c r="DA23">
        <f t="shared" ca="1" si="41"/>
        <v>0.67984679171156026</v>
      </c>
      <c r="DB23">
        <f t="shared" ca="1" si="41"/>
        <v>0.74687580327915459</v>
      </c>
      <c r="DC23">
        <f t="shared" ca="1" si="41"/>
        <v>0.55874737689755893</v>
      </c>
      <c r="DD23">
        <f t="shared" ca="1" si="41"/>
        <v>0.2658538542513339</v>
      </c>
      <c r="DE23">
        <f t="shared" ca="1" si="41"/>
        <v>0.47455298400746793</v>
      </c>
      <c r="DF23">
        <f t="shared" ca="1" si="41"/>
        <v>0.923591111968741</v>
      </c>
      <c r="DG23">
        <f t="shared" ca="1" si="41"/>
        <v>6.1057089193716774E-3</v>
      </c>
      <c r="DH23">
        <f t="shared" ca="1" si="41"/>
        <v>0.83125923608184316</v>
      </c>
      <c r="DI23">
        <f t="shared" ca="1" si="42"/>
        <v>0.19263477306245647</v>
      </c>
      <c r="DJ23">
        <f t="shared" ca="1" si="42"/>
        <v>0.94480753670128848</v>
      </c>
      <c r="DK23">
        <f t="shared" ca="1" si="42"/>
        <v>0.34434525276190209</v>
      </c>
      <c r="DL23">
        <f t="shared" ca="1" si="42"/>
        <v>0.92591588745898279</v>
      </c>
      <c r="DM23">
        <f t="shared" ca="1" si="42"/>
        <v>0.42631429514405439</v>
      </c>
      <c r="DN23">
        <f t="shared" ca="1" si="42"/>
        <v>0.36951440643390887</v>
      </c>
      <c r="DO23">
        <f t="shared" ca="1" si="42"/>
        <v>0.30434896080016161</v>
      </c>
      <c r="DP23">
        <f t="shared" ca="1" si="42"/>
        <v>0.48847233890000841</v>
      </c>
      <c r="DQ23">
        <f t="shared" ca="1" si="42"/>
        <v>0.14720578178472754</v>
      </c>
      <c r="DR23">
        <f t="shared" ca="1" si="42"/>
        <v>0.23033818698677422</v>
      </c>
      <c r="DS23">
        <f t="shared" ca="1" si="42"/>
        <v>0.25330636706775655</v>
      </c>
      <c r="DT23">
        <f t="shared" ca="1" si="42"/>
        <v>0.66956084367208213</v>
      </c>
      <c r="DU23">
        <f t="shared" ca="1" si="42"/>
        <v>0.17711624267581494</v>
      </c>
      <c r="DV23">
        <f t="shared" ca="1" si="42"/>
        <v>0.70287365042792893</v>
      </c>
      <c r="DW23">
        <f t="shared" ca="1" si="42"/>
        <v>0.42902966197053771</v>
      </c>
      <c r="DX23">
        <f t="shared" ca="1" si="42"/>
        <v>0.54972552751707382</v>
      </c>
      <c r="DY23">
        <f t="shared" ca="1" si="43"/>
        <v>8.6999239071461343E-2</v>
      </c>
      <c r="DZ23">
        <f t="shared" ca="1" si="43"/>
        <v>0.70725404259191249</v>
      </c>
      <c r="EA23">
        <f t="shared" ca="1" si="43"/>
        <v>9.8026179454899331E-2</v>
      </c>
      <c r="EB23">
        <f t="shared" ca="1" si="43"/>
        <v>0.67947653259299801</v>
      </c>
      <c r="EC23">
        <f t="shared" ca="1" si="43"/>
        <v>0.94370488215463066</v>
      </c>
      <c r="ED23">
        <f t="shared" ca="1" si="43"/>
        <v>0.4195227604162135</v>
      </c>
      <c r="EE23">
        <f t="shared" ca="1" si="43"/>
        <v>0.3231845072235684</v>
      </c>
      <c r="EF23">
        <f t="shared" ca="1" si="43"/>
        <v>0.38935654572647882</v>
      </c>
      <c r="EG23">
        <f t="shared" ca="1" si="43"/>
        <v>0.84029354688112468</v>
      </c>
      <c r="EH23">
        <f t="shared" ca="1" si="43"/>
        <v>0.8278076453647556</v>
      </c>
      <c r="EI23">
        <f t="shared" ca="1" si="43"/>
        <v>0.60702457484473249</v>
      </c>
      <c r="EJ23">
        <f t="shared" ca="1" si="43"/>
        <v>0.80272961123905429</v>
      </c>
      <c r="EK23">
        <f t="shared" ca="1" si="43"/>
        <v>0.17288519592306151</v>
      </c>
      <c r="EL23">
        <f t="shared" ca="1" si="43"/>
        <v>0.59569823428099422</v>
      </c>
      <c r="EM23">
        <f t="shared" ca="1" si="43"/>
        <v>0.97417736538979949</v>
      </c>
      <c r="EN23">
        <f t="shared" ca="1" si="43"/>
        <v>0.60894396208203194</v>
      </c>
      <c r="EO23">
        <f t="shared" ca="1" si="44"/>
        <v>0.60192079811103527</v>
      </c>
      <c r="EP23">
        <f t="shared" ca="1" si="44"/>
        <v>0.16176026022183698</v>
      </c>
      <c r="EQ23">
        <f t="shared" ca="1" si="44"/>
        <v>9.2389611548896466E-2</v>
      </c>
      <c r="ER23">
        <f t="shared" ca="1" si="44"/>
        <v>0.53212961441143003</v>
      </c>
      <c r="ES23">
        <f t="shared" ca="1" si="44"/>
        <v>0.77163973149669285</v>
      </c>
      <c r="ET23">
        <f t="shared" ca="1" si="44"/>
        <v>0.90067571757899156</v>
      </c>
      <c r="EU23">
        <f t="shared" ca="1" si="44"/>
        <v>0.44547842640943602</v>
      </c>
      <c r="EV23">
        <f t="shared" ca="1" si="44"/>
        <v>0.5648870551301779</v>
      </c>
      <c r="EW23">
        <f t="shared" ca="1" si="44"/>
        <v>0.42027760656886304</v>
      </c>
      <c r="EX23">
        <f t="shared" ca="1" si="44"/>
        <v>0.75424365357474399</v>
      </c>
      <c r="EY23">
        <f t="shared" ca="1" si="44"/>
        <v>0.93693983812092096</v>
      </c>
      <c r="EZ23">
        <f t="shared" ca="1" si="44"/>
        <v>7.4277593878179893E-2</v>
      </c>
      <c r="FA23">
        <f t="shared" ca="1" si="44"/>
        <v>0.88346111514709402</v>
      </c>
      <c r="FB23">
        <f t="shared" ca="1" si="44"/>
        <v>0.61905174622930625</v>
      </c>
      <c r="FC23">
        <f t="shared" ca="1" si="44"/>
        <v>0.80632864665986403</v>
      </c>
      <c r="FD23">
        <f t="shared" ca="1" si="44"/>
        <v>0.969810935843192</v>
      </c>
      <c r="FE23">
        <f t="shared" ca="1" si="45"/>
        <v>0.71360233319842359</v>
      </c>
      <c r="FF23">
        <f t="shared" ca="1" si="45"/>
        <v>0.52935417450199218</v>
      </c>
      <c r="FG23">
        <f t="shared" ca="1" si="45"/>
        <v>0.78972768724421805</v>
      </c>
      <c r="FH23">
        <f t="shared" ca="1" si="45"/>
        <v>0.71331125544164076</v>
      </c>
      <c r="FI23">
        <f t="shared" ca="1" si="45"/>
        <v>0.52518334640380149</v>
      </c>
      <c r="FJ23">
        <f t="shared" ca="1" si="45"/>
        <v>0.90374302470106471</v>
      </c>
      <c r="FK23">
        <f t="shared" ca="1" si="45"/>
        <v>0.79216092634792168</v>
      </c>
      <c r="FL23">
        <f t="shared" ca="1" si="45"/>
        <v>0.1761781342015718</v>
      </c>
      <c r="FM23">
        <f t="shared" ca="1" si="45"/>
        <v>0.65527018811756677</v>
      </c>
      <c r="FN23">
        <f t="shared" ca="1" si="45"/>
        <v>9.2720186929273418E-2</v>
      </c>
      <c r="FO23">
        <f t="shared" ca="1" si="45"/>
        <v>0.34986642858775985</v>
      </c>
      <c r="FP23">
        <f t="shared" ca="1" si="45"/>
        <v>0.61509004872077544</v>
      </c>
      <c r="FQ23">
        <f t="shared" ca="1" si="45"/>
        <v>0.95950744078951911</v>
      </c>
      <c r="FR23">
        <f t="shared" ca="1" si="45"/>
        <v>0.52448142178761425</v>
      </c>
      <c r="FS23">
        <f t="shared" ca="1" si="45"/>
        <v>0.871942007723287</v>
      </c>
      <c r="FT23">
        <f t="shared" ca="1" si="45"/>
        <v>0.54051681779881411</v>
      </c>
      <c r="FU23">
        <f t="shared" ca="1" si="46"/>
        <v>0.38505989121492279</v>
      </c>
      <c r="FV23">
        <f t="shared" ca="1" si="46"/>
        <v>0.9967083641717468</v>
      </c>
      <c r="FW23">
        <f t="shared" ca="1" si="46"/>
        <v>3.9164283398287703E-2</v>
      </c>
      <c r="FX23">
        <f t="shared" ca="1" si="46"/>
        <v>0.88611010970957849</v>
      </c>
      <c r="FY23">
        <f t="shared" ca="1" si="46"/>
        <v>0.63905783905357594</v>
      </c>
      <c r="FZ23">
        <f t="shared" ca="1" si="46"/>
        <v>0.20942734794531892</v>
      </c>
      <c r="GA23">
        <f t="shared" ca="1" si="46"/>
        <v>0.69182943392168472</v>
      </c>
      <c r="GB23">
        <f t="shared" ca="1" si="46"/>
        <v>0.48304117577144801</v>
      </c>
      <c r="GC23">
        <f t="shared" ca="1" si="46"/>
        <v>5.2822892388330822E-2</v>
      </c>
      <c r="GD23">
        <f t="shared" ca="1" si="46"/>
        <v>5.8547336173244036E-2</v>
      </c>
      <c r="GE23">
        <f t="shared" ca="1" si="46"/>
        <v>0.47016747930040481</v>
      </c>
      <c r="GF23">
        <f t="shared" ca="1" si="46"/>
        <v>0.92635959641723675</v>
      </c>
      <c r="GG23">
        <f t="shared" ca="1" si="46"/>
        <v>7.9836483522995438E-2</v>
      </c>
      <c r="GH23">
        <f t="shared" ca="1" si="46"/>
        <v>0.77912887598134428</v>
      </c>
      <c r="GI23">
        <f t="shared" ca="1" si="46"/>
        <v>0.49816862227667724</v>
      </c>
      <c r="GJ23">
        <f t="shared" ca="1" si="46"/>
        <v>0.94158867391916312</v>
      </c>
      <c r="GK23">
        <f t="shared" ca="1" si="47"/>
        <v>0.63077888212533573</v>
      </c>
      <c r="GL23">
        <f t="shared" ca="1" si="47"/>
        <v>0.89139387613642096</v>
      </c>
      <c r="GM23">
        <f t="shared" ca="1" si="47"/>
        <v>4.4319971414544357E-2</v>
      </c>
      <c r="GN23">
        <f t="shared" ca="1" si="47"/>
        <v>0.89827155299552497</v>
      </c>
      <c r="GO23">
        <f t="shared" ca="1" si="47"/>
        <v>0.53419689130110426</v>
      </c>
      <c r="GP23">
        <f t="shared" ca="1" si="47"/>
        <v>0.68446688573327341</v>
      </c>
      <c r="GQ23">
        <f t="shared" ca="1" si="47"/>
        <v>0.8140717932956687</v>
      </c>
      <c r="GR23">
        <f t="shared" ca="1" si="47"/>
        <v>0.95122643710873667</v>
      </c>
      <c r="GS23">
        <f t="shared" ca="1" si="47"/>
        <v>0.85429516035245978</v>
      </c>
      <c r="GT23">
        <f t="shared" ca="1" si="47"/>
        <v>0.24081197874549742</v>
      </c>
      <c r="GU23">
        <f t="shared" ca="1" si="47"/>
        <v>0.45261119511322734</v>
      </c>
      <c r="GV23">
        <f t="shared" ca="1" si="47"/>
        <v>0.67859611495968253</v>
      </c>
      <c r="GW23">
        <f t="shared" ca="1" si="47"/>
        <v>0.17931422919507711</v>
      </c>
      <c r="GX23">
        <f t="shared" ca="1" si="47"/>
        <v>0.14669026489993831</v>
      </c>
      <c r="GY23">
        <f t="shared" ca="1" si="47"/>
        <v>0.9565206654018964</v>
      </c>
      <c r="GZ23">
        <f t="shared" ca="1" si="47"/>
        <v>0.75322393395872955</v>
      </c>
      <c r="HA23">
        <f t="shared" ca="1" si="48"/>
        <v>0.62397870786661114</v>
      </c>
      <c r="HB23">
        <f t="shared" ca="1" si="48"/>
        <v>0.11036927653740636</v>
      </c>
      <c r="HC23">
        <f t="shared" ca="1" si="48"/>
        <v>0.73029259347096087</v>
      </c>
      <c r="HD23">
        <f t="shared" ca="1" si="48"/>
        <v>0.35155871866204158</v>
      </c>
      <c r="HE23">
        <f t="shared" ca="1" si="48"/>
        <v>0.24406632440538711</v>
      </c>
      <c r="HF23">
        <f t="shared" ca="1" si="48"/>
        <v>0.34491363966930255</v>
      </c>
      <c r="HG23">
        <f t="shared" ca="1" si="48"/>
        <v>0.70154593863399028</v>
      </c>
      <c r="HH23">
        <f t="shared" ca="1" si="48"/>
        <v>0.39818833629189598</v>
      </c>
      <c r="HI23">
        <f t="shared" ca="1" si="48"/>
        <v>0.8568897095547513</v>
      </c>
      <c r="HJ23">
        <f t="shared" ca="1" si="48"/>
        <v>0.52120954634812822</v>
      </c>
      <c r="HK23">
        <f t="shared" ca="1" si="48"/>
        <v>0.23416905780143593</v>
      </c>
      <c r="HL23">
        <f t="shared" ca="1" si="48"/>
        <v>0.90613631987384113</v>
      </c>
      <c r="HM23">
        <f t="shared" ca="1" si="48"/>
        <v>0.44904616777048045</v>
      </c>
      <c r="HN23">
        <f t="shared" ca="1" si="48"/>
        <v>0.21690813043643509</v>
      </c>
      <c r="HO23">
        <f t="shared" ca="1" si="48"/>
        <v>0.39005838404937332</v>
      </c>
      <c r="HP23">
        <f t="shared" ca="1" si="48"/>
        <v>5.5234905917835309E-2</v>
      </c>
      <c r="HQ23">
        <f t="shared" ca="1" si="49"/>
        <v>0.55179462627549669</v>
      </c>
      <c r="HR23">
        <f t="shared" ca="1" si="49"/>
        <v>0.77178502072150745</v>
      </c>
      <c r="HS23">
        <f t="shared" ca="1" si="49"/>
        <v>0.14875293408291579</v>
      </c>
      <c r="HT23">
        <f t="shared" ca="1" si="49"/>
        <v>3.067236295097775E-2</v>
      </c>
      <c r="HU23">
        <f t="shared" ca="1" si="49"/>
        <v>0.94938601680866863</v>
      </c>
      <c r="HV23">
        <f t="shared" ca="1" si="49"/>
        <v>0.19769367949755823</v>
      </c>
      <c r="HW23">
        <f t="shared" ca="1" si="49"/>
        <v>0.19190807978305613</v>
      </c>
      <c r="HX23">
        <f t="shared" ca="1" si="49"/>
        <v>0.39953408861301298</v>
      </c>
      <c r="HY23">
        <f t="shared" ca="1" si="49"/>
        <v>0.74549131590890538</v>
      </c>
      <c r="HZ23">
        <f t="shared" ca="1" si="49"/>
        <v>0.58836806788669982</v>
      </c>
      <c r="IA23">
        <f t="shared" ca="1" si="49"/>
        <v>0.89846249121084376</v>
      </c>
      <c r="IB23">
        <f t="shared" ca="1" si="49"/>
        <v>0.90425328264646465</v>
      </c>
      <c r="IC23">
        <f t="shared" ca="1" si="49"/>
        <v>0.62066095956682976</v>
      </c>
      <c r="ID23">
        <f t="shared" ca="1" si="49"/>
        <v>0.67044337003378762</v>
      </c>
      <c r="IE23">
        <f t="shared" ca="1" si="49"/>
        <v>0.59330915934491701</v>
      </c>
      <c r="IF23">
        <f t="shared" ca="1" si="49"/>
        <v>0.8674608388751387</v>
      </c>
      <c r="IG23">
        <f t="shared" ca="1" si="50"/>
        <v>0.37978320779976937</v>
      </c>
      <c r="IH23">
        <f t="shared" ca="1" si="50"/>
        <v>0.20289449824541017</v>
      </c>
      <c r="II23">
        <f t="shared" ca="1" si="50"/>
        <v>0.91835853827641523</v>
      </c>
      <c r="IJ23">
        <f t="shared" ca="1" si="50"/>
        <v>0.30472228829542702</v>
      </c>
      <c r="IK23">
        <f t="shared" ca="1" si="50"/>
        <v>0.43422361331728598</v>
      </c>
      <c r="IL23">
        <f t="shared" ca="1" si="50"/>
        <v>0.78572753954849972</v>
      </c>
      <c r="IM23">
        <f t="shared" ca="1" si="50"/>
        <v>0.10969106782274585</v>
      </c>
      <c r="IN23">
        <f t="shared" ca="1" si="50"/>
        <v>0.79577241750897676</v>
      </c>
      <c r="IO23">
        <f t="shared" ca="1" si="50"/>
        <v>0.50480724745013728</v>
      </c>
      <c r="IP23">
        <f t="shared" ca="1" si="50"/>
        <v>3.1559613520859564E-5</v>
      </c>
      <c r="IQ23">
        <f t="shared" ca="1" si="50"/>
        <v>0.47715346226606048</v>
      </c>
      <c r="IR23">
        <f t="shared" ca="1" si="50"/>
        <v>0.70371511925076879</v>
      </c>
      <c r="IS23">
        <f t="shared" ca="1" si="50"/>
        <v>0.98231518504553683</v>
      </c>
      <c r="IT23">
        <f t="shared" ca="1" si="50"/>
        <v>0.45101914816218536</v>
      </c>
      <c r="IU23">
        <f t="shared" ca="1" si="50"/>
        <v>0.28667289977189991</v>
      </c>
      <c r="IV23">
        <f t="shared" ca="1" si="50"/>
        <v>0.85280137086760144</v>
      </c>
      <c r="IW23">
        <f t="shared" ca="1" si="51"/>
        <v>0.76351407939632021</v>
      </c>
      <c r="IX23">
        <f t="shared" ca="1" si="51"/>
        <v>0.41085855501407764</v>
      </c>
      <c r="IY23">
        <f t="shared" ca="1" si="51"/>
        <v>0.54977591592476105</v>
      </c>
      <c r="IZ23">
        <f t="shared" ca="1" si="51"/>
        <v>0.62877437304167094</v>
      </c>
      <c r="JA23">
        <f t="shared" ca="1" si="51"/>
        <v>0.55343748392034486</v>
      </c>
      <c r="JB23">
        <f t="shared" ca="1" si="51"/>
        <v>0.265050249389571</v>
      </c>
      <c r="JC23">
        <f t="shared" ca="1" si="51"/>
        <v>0.13752228209768624</v>
      </c>
      <c r="JD23">
        <f t="shared" ca="1" si="51"/>
        <v>0.21450594507722598</v>
      </c>
      <c r="JE23">
        <f t="shared" ca="1" si="51"/>
        <v>4.2624149022565061E-2</v>
      </c>
      <c r="JF23">
        <f t="shared" ca="1" si="51"/>
        <v>0.15703544575555584</v>
      </c>
      <c r="JG23">
        <f t="shared" ca="1" si="51"/>
        <v>0.52407572717825146</v>
      </c>
      <c r="JH23">
        <f t="shared" ca="1" si="51"/>
        <v>0.1499062048408708</v>
      </c>
      <c r="JI23">
        <f t="shared" ca="1" si="51"/>
        <v>0.37185447347206479</v>
      </c>
      <c r="JJ23">
        <f t="shared" ca="1" si="51"/>
        <v>4.3669044932587497E-2</v>
      </c>
      <c r="JK23">
        <f t="shared" ca="1" si="51"/>
        <v>0.14825271454634104</v>
      </c>
      <c r="JL23">
        <f t="shared" ca="1" si="51"/>
        <v>0.83166290842657142</v>
      </c>
      <c r="JM23">
        <f t="shared" ca="1" si="52"/>
        <v>8.1997996393056716E-2</v>
      </c>
      <c r="JN23">
        <f t="shared" ca="1" si="52"/>
        <v>0.42206456833098205</v>
      </c>
      <c r="JO23">
        <f t="shared" ca="1" si="52"/>
        <v>0.91661609953041157</v>
      </c>
      <c r="JP23">
        <f t="shared" ca="1" si="52"/>
        <v>0.26530544108552334</v>
      </c>
      <c r="JQ23">
        <f t="shared" ca="1" si="52"/>
        <v>0.17355483917204451</v>
      </c>
      <c r="JR23">
        <f t="shared" ca="1" si="52"/>
        <v>0.85425437695636575</v>
      </c>
      <c r="JS23">
        <f t="shared" ca="1" si="52"/>
        <v>4.8902633464010803E-2</v>
      </c>
      <c r="JT23">
        <f t="shared" ca="1" si="52"/>
        <v>0.42214208077486493</v>
      </c>
      <c r="JU23">
        <f t="shared" ca="1" si="52"/>
        <v>0.14838206777575114</v>
      </c>
      <c r="JV23">
        <f t="shared" ca="1" si="52"/>
        <v>0.13160415942150927</v>
      </c>
      <c r="JW23">
        <f t="shared" ca="1" si="52"/>
        <v>0.63591089456792449</v>
      </c>
      <c r="JX23">
        <f t="shared" ca="1" si="52"/>
        <v>0.74860213648913787</v>
      </c>
      <c r="JY23">
        <f t="shared" ca="1" si="52"/>
        <v>0.6493342070176148</v>
      </c>
      <c r="JZ23">
        <f t="shared" ca="1" si="52"/>
        <v>0.30914059890072698</v>
      </c>
      <c r="KA23">
        <f t="shared" ca="1" si="52"/>
        <v>2.3770111287532258E-2</v>
      </c>
      <c r="KB23">
        <f t="shared" ca="1" si="52"/>
        <v>0.60313073827210362</v>
      </c>
      <c r="KC23">
        <f t="shared" ca="1" si="53"/>
        <v>0.59477042056860163</v>
      </c>
      <c r="KD23">
        <f t="shared" ca="1" si="53"/>
        <v>0.50108323893261597</v>
      </c>
      <c r="KE23">
        <f t="shared" ca="1" si="53"/>
        <v>0.70710214965379914</v>
      </c>
      <c r="KF23">
        <f t="shared" ca="1" si="53"/>
        <v>0.96350140778148141</v>
      </c>
      <c r="KG23">
        <f t="shared" ca="1" si="53"/>
        <v>0.14176169974561859</v>
      </c>
      <c r="KH23">
        <f t="shared" ca="1" si="53"/>
        <v>0.2296427356264944</v>
      </c>
      <c r="KI23">
        <f t="shared" ca="1" si="53"/>
        <v>0.42962981853062554</v>
      </c>
      <c r="KJ23">
        <f t="shared" ca="1" si="53"/>
        <v>0.90837680505060348</v>
      </c>
      <c r="KK23">
        <f t="shared" ca="1" si="53"/>
        <v>0.32237912287650883</v>
      </c>
      <c r="KL23">
        <f t="shared" ca="1" si="53"/>
        <v>0.55922746099801957</v>
      </c>
      <c r="KM23">
        <f t="shared" ca="1" si="53"/>
        <v>9.5758601522404452E-2</v>
      </c>
      <c r="KN23">
        <f t="shared" ca="1" si="53"/>
        <v>0.55256903709701877</v>
      </c>
      <c r="KO23">
        <f t="shared" ca="1" si="53"/>
        <v>0.33788162371730024</v>
      </c>
      <c r="KP23">
        <f t="shared" ca="1" si="53"/>
        <v>0.77519910548817517</v>
      </c>
      <c r="KQ23">
        <f t="shared" ca="1" si="53"/>
        <v>0.58205161458552379</v>
      </c>
      <c r="KR23">
        <f t="shared" ca="1" si="53"/>
        <v>0.28902473583427313</v>
      </c>
      <c r="KS23">
        <f t="shared" ca="1" si="54"/>
        <v>0.40208791461415627</v>
      </c>
      <c r="KT23">
        <f t="shared" ca="1" si="54"/>
        <v>0.20913429610060641</v>
      </c>
      <c r="KU23">
        <f t="shared" ca="1" si="54"/>
        <v>0.80379657130275073</v>
      </c>
      <c r="KV23">
        <f t="shared" ca="1" si="54"/>
        <v>3.9770608799564178E-2</v>
      </c>
      <c r="KW23">
        <f t="shared" ca="1" si="54"/>
        <v>0.55847883796257991</v>
      </c>
      <c r="KX23">
        <f t="shared" ca="1" si="54"/>
        <v>0.23388170090749649</v>
      </c>
      <c r="KY23">
        <f t="shared" ca="1" si="54"/>
        <v>0.78464329681429945</v>
      </c>
      <c r="KZ23">
        <f t="shared" ca="1" si="54"/>
        <v>0.85678474546006356</v>
      </c>
      <c r="LA23">
        <f t="shared" ca="1" si="54"/>
        <v>0.41174893071034524</v>
      </c>
      <c r="LB23">
        <f t="shared" ca="1" si="54"/>
        <v>0.31021424297761524</v>
      </c>
      <c r="LC23">
        <f t="shared" ca="1" si="54"/>
        <v>0.51305649334484971</v>
      </c>
      <c r="LD23">
        <f t="shared" ca="1" si="54"/>
        <v>0.14324655870786251</v>
      </c>
      <c r="LE23">
        <f t="shared" ca="1" si="54"/>
        <v>0.62821731477355591</v>
      </c>
      <c r="LF23">
        <f t="shared" ca="1" si="54"/>
        <v>0.41936587122353541</v>
      </c>
      <c r="LG23">
        <f t="shared" ca="1" si="54"/>
        <v>0.37935668700442804</v>
      </c>
      <c r="LH23">
        <f t="shared" ca="1" si="54"/>
        <v>0.49238485124470865</v>
      </c>
      <c r="LI23">
        <f t="shared" ca="1" si="55"/>
        <v>0.56889926216897657</v>
      </c>
      <c r="LJ23">
        <f t="shared" ca="1" si="55"/>
        <v>0.20129446782045923</v>
      </c>
      <c r="LK23">
        <f t="shared" ca="1" si="55"/>
        <v>0.74820291976844455</v>
      </c>
      <c r="LL23">
        <f t="shared" ca="1" si="55"/>
        <v>0.21799106168264837</v>
      </c>
      <c r="LM23">
        <f t="shared" ca="1" si="55"/>
        <v>0.83154188265487161</v>
      </c>
      <c r="LN23">
        <f t="shared" ca="1" si="55"/>
        <v>0.47423215556519849</v>
      </c>
      <c r="LO23">
        <f t="shared" ca="1" si="55"/>
        <v>0.69922533464580583</v>
      </c>
      <c r="LP23">
        <f t="shared" ca="1" si="55"/>
        <v>0.14311042419228193</v>
      </c>
      <c r="LQ23">
        <f t="shared" ca="1" si="55"/>
        <v>0.67757890199044535</v>
      </c>
      <c r="LR23">
        <f t="shared" ca="1" si="55"/>
        <v>0.54343900542760393</v>
      </c>
      <c r="LS23">
        <f t="shared" ca="1" si="55"/>
        <v>0.11555638580527372</v>
      </c>
      <c r="LT23">
        <f t="shared" ca="1" si="55"/>
        <v>0.59147028976979787</v>
      </c>
      <c r="LU23">
        <f t="shared" ca="1" si="55"/>
        <v>0.75436324315767755</v>
      </c>
      <c r="LV23">
        <f t="shared" ca="1" si="55"/>
        <v>0.33279562527686257</v>
      </c>
      <c r="LW23">
        <f t="shared" ca="1" si="55"/>
        <v>0.26532157215643692</v>
      </c>
      <c r="LX23">
        <f t="shared" ca="1" si="55"/>
        <v>0.86840514871338148</v>
      </c>
      <c r="LY23">
        <f t="shared" ca="1" si="56"/>
        <v>0.95626095067852179</v>
      </c>
      <c r="LZ23">
        <f t="shared" ca="1" si="56"/>
        <v>0.19046041949902648</v>
      </c>
      <c r="MA23">
        <f t="shared" ca="1" si="56"/>
        <v>0.83861708423950798</v>
      </c>
      <c r="MB23">
        <f t="shared" ca="1" si="56"/>
        <v>0.8089848733802677</v>
      </c>
      <c r="MC23">
        <f t="shared" ca="1" si="56"/>
        <v>0.25834093115366019</v>
      </c>
      <c r="MD23">
        <f t="shared" ca="1" si="56"/>
        <v>0.19649571909291497</v>
      </c>
      <c r="ME23">
        <f t="shared" ca="1" si="56"/>
        <v>0.28876245095186071</v>
      </c>
      <c r="MF23">
        <f t="shared" ca="1" si="56"/>
        <v>0.52553003772934814</v>
      </c>
      <c r="MG23">
        <f t="shared" ca="1" si="56"/>
        <v>0.26573367657466962</v>
      </c>
      <c r="MH23">
        <f t="shared" ca="1" si="56"/>
        <v>0.4150764937351995</v>
      </c>
      <c r="MI23">
        <f t="shared" ca="1" si="56"/>
        <v>0.75915035004533415</v>
      </c>
      <c r="MJ23">
        <f t="shared" ca="1" si="56"/>
        <v>0.27451589114192498</v>
      </c>
      <c r="MK23">
        <f t="shared" ca="1" si="56"/>
        <v>0.28124801682722611</v>
      </c>
      <c r="ML23">
        <f t="shared" ca="1" si="56"/>
        <v>0.69985917320672175</v>
      </c>
      <c r="MM23">
        <f t="shared" ca="1" si="56"/>
        <v>0.77823635119870982</v>
      </c>
      <c r="MN23">
        <f t="shared" ca="1" si="56"/>
        <v>0.44022485851754456</v>
      </c>
      <c r="MO23">
        <f t="shared" ca="1" si="57"/>
        <v>0.25649509721233854</v>
      </c>
      <c r="MP23">
        <f t="shared" ca="1" si="57"/>
        <v>5.357890243896124E-2</v>
      </c>
      <c r="MQ23">
        <f t="shared" ca="1" si="57"/>
        <v>0.68748048829234398</v>
      </c>
      <c r="MR23">
        <f t="shared" ca="1" si="57"/>
        <v>0.95982869522819869</v>
      </c>
      <c r="MS23">
        <f t="shared" ca="1" si="57"/>
        <v>0.97701689058181751</v>
      </c>
      <c r="MT23">
        <f t="shared" ca="1" si="57"/>
        <v>0.54251780630319113</v>
      </c>
      <c r="MU23">
        <f t="shared" ca="1" si="57"/>
        <v>0.33147429815126028</v>
      </c>
      <c r="MV23">
        <f t="shared" ca="1" si="57"/>
        <v>9.6239313473822197E-2</v>
      </c>
      <c r="MW23">
        <f t="shared" ca="1" si="57"/>
        <v>0.22004881674086785</v>
      </c>
      <c r="MX23">
        <f t="shared" ca="1" si="57"/>
        <v>0.35397684423384523</v>
      </c>
      <c r="MY23">
        <f t="shared" ca="1" si="57"/>
        <v>0.26329872137310062</v>
      </c>
      <c r="MZ23">
        <f t="shared" ca="1" si="57"/>
        <v>0.25250086845488162</v>
      </c>
      <c r="NA23">
        <f t="shared" ca="1" si="57"/>
        <v>0.25983073579726279</v>
      </c>
      <c r="NB23">
        <f t="shared" ca="1" si="57"/>
        <v>0.66109758179043288</v>
      </c>
      <c r="NC23">
        <f t="shared" ca="1" si="57"/>
        <v>0.54529040517945737</v>
      </c>
      <c r="ND23">
        <f t="shared" ca="1" si="57"/>
        <v>0.13343846328025355</v>
      </c>
      <c r="NE23">
        <f t="shared" ca="1" si="58"/>
        <v>2.0646034588697515E-2</v>
      </c>
      <c r="NF23">
        <f t="shared" ca="1" si="58"/>
        <v>0.81801506236745458</v>
      </c>
      <c r="NG23">
        <f t="shared" ca="1" si="58"/>
        <v>0.75293069064432938</v>
      </c>
      <c r="NH23">
        <f t="shared" ca="1" si="58"/>
        <v>0.12226872921882392</v>
      </c>
      <c r="NI23">
        <f t="shared" ca="1" si="58"/>
        <v>0.98366837729509893</v>
      </c>
      <c r="NJ23">
        <f t="shared" ca="1" si="58"/>
        <v>0.54563599612724489</v>
      </c>
      <c r="NK23">
        <f t="shared" ca="1" si="58"/>
        <v>0.86369532404669735</v>
      </c>
      <c r="NL23">
        <f t="shared" ca="1" si="58"/>
        <v>0.67566701659196959</v>
      </c>
      <c r="NM23">
        <f t="shared" ca="1" si="58"/>
        <v>0.17642584343986967</v>
      </c>
      <c r="NN23">
        <f t="shared" ca="1" si="58"/>
        <v>0.42427866303047324</v>
      </c>
      <c r="NO23">
        <f t="shared" ca="1" si="58"/>
        <v>0.30098025840067122</v>
      </c>
      <c r="NP23">
        <f t="shared" ca="1" si="58"/>
        <v>0.76689905418752069</v>
      </c>
      <c r="NQ23">
        <f t="shared" ca="1" si="58"/>
        <v>0.7986731246483566</v>
      </c>
      <c r="NR23">
        <f t="shared" ca="1" si="58"/>
        <v>0.88907675650092877</v>
      </c>
      <c r="NS23">
        <f t="shared" ca="1" si="58"/>
        <v>3.7476943738176005E-2</v>
      </c>
      <c r="NT23">
        <f t="shared" ca="1" si="58"/>
        <v>0.58998683631843163</v>
      </c>
      <c r="NU23">
        <f t="shared" ca="1" si="59"/>
        <v>0.79754882253617532</v>
      </c>
      <c r="NV23">
        <f t="shared" ca="1" si="59"/>
        <v>0.65168447582452549</v>
      </c>
      <c r="NW23">
        <f t="shared" ca="1" si="59"/>
        <v>0.12173221994372108</v>
      </c>
      <c r="NX23">
        <f t="shared" ca="1" si="59"/>
        <v>0.18567365543994829</v>
      </c>
      <c r="NY23">
        <f t="shared" ca="1" si="59"/>
        <v>0.24503143745059308</v>
      </c>
      <c r="NZ23">
        <f t="shared" ca="1" si="59"/>
        <v>0.49094776991527689</v>
      </c>
      <c r="OA23">
        <f t="shared" ca="1" si="59"/>
        <v>2.9428447759487941E-2</v>
      </c>
      <c r="OB23">
        <f t="shared" ca="1" si="59"/>
        <v>0.87939138601500322</v>
      </c>
      <c r="OC23">
        <f t="shared" ca="1" si="59"/>
        <v>0.90033562066047901</v>
      </c>
      <c r="OD23">
        <f t="shared" ca="1" si="59"/>
        <v>0.8084492526313003</v>
      </c>
      <c r="OE23">
        <f t="shared" ca="1" si="59"/>
        <v>5.1032252951065171E-2</v>
      </c>
      <c r="OF23">
        <f t="shared" ca="1" si="59"/>
        <v>0.65994052953784788</v>
      </c>
      <c r="OG23">
        <f t="shared" ca="1" si="59"/>
        <v>0.70312114552174465</v>
      </c>
      <c r="OH23">
        <f t="shared" ca="1" si="59"/>
        <v>0.84786956885729536</v>
      </c>
      <c r="OI23">
        <f t="shared" ca="1" si="59"/>
        <v>0.12473979223456266</v>
      </c>
      <c r="OJ23">
        <f t="shared" ca="1" si="59"/>
        <v>0.98620735115205471</v>
      </c>
      <c r="OK23">
        <f t="shared" ca="1" si="60"/>
        <v>0.78439401628328753</v>
      </c>
      <c r="OL23">
        <f t="shared" ca="1" si="60"/>
        <v>0.58292309612957138</v>
      </c>
      <c r="OM23">
        <f t="shared" ca="1" si="60"/>
        <v>0.78399189189551588</v>
      </c>
      <c r="ON23">
        <f t="shared" ca="1" si="60"/>
        <v>0.85992676461323747</v>
      </c>
      <c r="OO23">
        <f t="shared" ca="1" si="60"/>
        <v>0.28445968753072703</v>
      </c>
      <c r="OP23">
        <f t="shared" ca="1" si="60"/>
        <v>0.5318030055846561</v>
      </c>
      <c r="OQ23">
        <f t="shared" ca="1" si="60"/>
        <v>0.13344223971260072</v>
      </c>
      <c r="OR23">
        <f t="shared" ca="1" si="60"/>
        <v>0.84672968723687891</v>
      </c>
      <c r="OS23">
        <f t="shared" ca="1" si="60"/>
        <v>0.98191601578810306</v>
      </c>
      <c r="OT23">
        <f t="shared" ca="1" si="60"/>
        <v>0.87999258655366075</v>
      </c>
      <c r="OU23">
        <f t="shared" ca="1" si="60"/>
        <v>0.84785342355214788</v>
      </c>
      <c r="OV23">
        <f t="shared" ca="1" si="60"/>
        <v>0.87227208620050911</v>
      </c>
      <c r="OW23">
        <f t="shared" ca="1" si="60"/>
        <v>0.24243710032523302</v>
      </c>
      <c r="OX23">
        <f t="shared" ca="1" si="60"/>
        <v>0.76522471605059417</v>
      </c>
      <c r="OY23">
        <f t="shared" ca="1" si="60"/>
        <v>0.16443724765553691</v>
      </c>
      <c r="OZ23">
        <f t="shared" ca="1" si="60"/>
        <v>0.87210001246275626</v>
      </c>
      <c r="PA23">
        <f t="shared" ca="1" si="61"/>
        <v>0.64389365977895408</v>
      </c>
      <c r="PB23">
        <f t="shared" ca="1" si="61"/>
        <v>0.49406940808014621</v>
      </c>
      <c r="PC23">
        <f t="shared" ca="1" si="61"/>
        <v>0.3262890967567621</v>
      </c>
      <c r="PD23">
        <f t="shared" ca="1" si="61"/>
        <v>0.56743025325300323</v>
      </c>
      <c r="PE23">
        <f t="shared" ca="1" si="61"/>
        <v>0.96141852368802261</v>
      </c>
      <c r="PF23">
        <f t="shared" ca="1" si="61"/>
        <v>0.72545721947204933</v>
      </c>
      <c r="PG23">
        <f t="shared" ca="1" si="61"/>
        <v>0.40927947005139886</v>
      </c>
      <c r="PH23">
        <f t="shared" ca="1" si="61"/>
        <v>0.57560354753921972</v>
      </c>
      <c r="PI23">
        <f t="shared" ca="1" si="61"/>
        <v>0.78826770335831675</v>
      </c>
      <c r="PJ23">
        <f t="shared" ca="1" si="61"/>
        <v>4.7914129074757783E-2</v>
      </c>
      <c r="PK23">
        <f t="shared" ca="1" si="61"/>
        <v>0.40523162488181186</v>
      </c>
      <c r="PL23">
        <f t="shared" ca="1" si="61"/>
        <v>0.95969617445040856</v>
      </c>
      <c r="PM23">
        <f t="shared" ca="1" si="61"/>
        <v>4.3830121077936046E-2</v>
      </c>
      <c r="PN23">
        <f t="shared" ca="1" si="61"/>
        <v>0.91737522379774838</v>
      </c>
      <c r="PO23">
        <f t="shared" ca="1" si="61"/>
        <v>0.22332486928872386</v>
      </c>
      <c r="PP23">
        <f t="shared" ca="1" si="61"/>
        <v>0.85207532412827236</v>
      </c>
      <c r="PQ23">
        <f t="shared" ca="1" si="62"/>
        <v>0.94400581007661188</v>
      </c>
      <c r="PR23">
        <f t="shared" ca="1" si="62"/>
        <v>0.6560813790324056</v>
      </c>
      <c r="PS23">
        <f t="shared" ca="1" si="62"/>
        <v>0.6174220345856819</v>
      </c>
      <c r="PT23">
        <f t="shared" ca="1" si="62"/>
        <v>0.89181745691338443</v>
      </c>
      <c r="PU23">
        <f t="shared" ca="1" si="62"/>
        <v>0.25600329479481054</v>
      </c>
      <c r="PV23">
        <f t="shared" ca="1" si="62"/>
        <v>4.6457322962577985E-2</v>
      </c>
      <c r="PW23">
        <f t="shared" ca="1" si="62"/>
        <v>2.5563360454688877E-2</v>
      </c>
      <c r="PX23">
        <f t="shared" ca="1" si="62"/>
        <v>0.84379180031404988</v>
      </c>
      <c r="PY23">
        <f t="shared" ca="1" si="62"/>
        <v>0.65547876105951508</v>
      </c>
      <c r="PZ23">
        <f t="shared" ca="1" si="62"/>
        <v>0.81198760450693752</v>
      </c>
      <c r="QA23">
        <f t="shared" ca="1" si="62"/>
        <v>0.82307253695435623</v>
      </c>
      <c r="QB23">
        <f t="shared" ca="1" si="62"/>
        <v>0.4423933853309483</v>
      </c>
      <c r="QC23">
        <f t="shared" ca="1" si="62"/>
        <v>0.79035583590030722</v>
      </c>
      <c r="QD23">
        <f t="shared" ca="1" si="62"/>
        <v>0.27594731225092906</v>
      </c>
      <c r="QE23">
        <f t="shared" ca="1" si="62"/>
        <v>9.2340563884779292E-2</v>
      </c>
      <c r="QF23">
        <f t="shared" ca="1" si="62"/>
        <v>0.8775127826016158</v>
      </c>
      <c r="QG23">
        <f t="shared" ca="1" si="63"/>
        <v>0.43705153815957409</v>
      </c>
      <c r="QH23">
        <f t="shared" ca="1" si="63"/>
        <v>0.17242935809500293</v>
      </c>
      <c r="QI23">
        <f t="shared" ca="1" si="63"/>
        <v>0.8979588920339131</v>
      </c>
      <c r="QJ23">
        <f t="shared" ca="1" si="63"/>
        <v>0.83041103443252062</v>
      </c>
      <c r="QK23">
        <f t="shared" ca="1" si="63"/>
        <v>0.83445501709820058</v>
      </c>
      <c r="QL23">
        <f t="shared" ca="1" si="63"/>
        <v>0.5927391639420192</v>
      </c>
      <c r="QM23">
        <f t="shared" ca="1" si="63"/>
        <v>0.69123004504940477</v>
      </c>
      <c r="QN23">
        <f t="shared" ca="1" si="63"/>
        <v>0.36647159774073146</v>
      </c>
      <c r="QO23">
        <f t="shared" ca="1" si="63"/>
        <v>0.10346679199121467</v>
      </c>
      <c r="QP23">
        <f t="shared" ca="1" si="63"/>
        <v>0.49706533738786396</v>
      </c>
      <c r="QQ23">
        <f t="shared" ca="1" si="63"/>
        <v>0.64070580013657086</v>
      </c>
      <c r="QR23">
        <f t="shared" ca="1" si="63"/>
        <v>0.71725606497064698</v>
      </c>
      <c r="QS23">
        <f t="shared" ca="1" si="63"/>
        <v>0.91762384842685762</v>
      </c>
      <c r="QT23">
        <f t="shared" ca="1" si="63"/>
        <v>0.42854219774477265</v>
      </c>
      <c r="QU23">
        <f t="shared" ca="1" si="63"/>
        <v>0.60748121857503645</v>
      </c>
      <c r="QV23">
        <f t="shared" ca="1" si="63"/>
        <v>0.90536841424944947</v>
      </c>
      <c r="QW23">
        <f t="shared" ca="1" si="64"/>
        <v>0.24802169427833254</v>
      </c>
      <c r="QX23">
        <f t="shared" ca="1" si="64"/>
        <v>0.13966726708134547</v>
      </c>
      <c r="QY23">
        <f t="shared" ca="1" si="64"/>
        <v>0.25717301348087895</v>
      </c>
      <c r="QZ23">
        <f t="shared" ca="1" si="64"/>
        <v>0.46804747194695595</v>
      </c>
      <c r="RA23">
        <f t="shared" ca="1" si="64"/>
        <v>0.78264807235040246</v>
      </c>
      <c r="RB23">
        <f t="shared" ca="1" si="64"/>
        <v>0.48451842147145785</v>
      </c>
      <c r="RC23">
        <f t="shared" ca="1" si="64"/>
        <v>0.91628222977281504</v>
      </c>
      <c r="RD23">
        <f t="shared" ca="1" si="64"/>
        <v>0.98690031186643778</v>
      </c>
      <c r="RE23">
        <f t="shared" ca="1" si="64"/>
        <v>0.88747634585945467</v>
      </c>
      <c r="RF23">
        <f t="shared" ca="1" si="64"/>
        <v>0.90236912297603444</v>
      </c>
      <c r="RG23">
        <f t="shared" ca="1" si="64"/>
        <v>0.75497726270973819</v>
      </c>
      <c r="RH23">
        <f t="shared" ca="1" si="64"/>
        <v>0.45530392453580448</v>
      </c>
      <c r="RI23">
        <f t="shared" ca="1" si="64"/>
        <v>0.38044434066671196</v>
      </c>
      <c r="RJ23">
        <f t="shared" ca="1" si="64"/>
        <v>0.67362175514054357</v>
      </c>
      <c r="RK23">
        <f t="shared" ca="1" si="64"/>
        <v>0.57092146215330652</v>
      </c>
      <c r="RL23">
        <f t="shared" ca="1" si="64"/>
        <v>0.66996971499808289</v>
      </c>
      <c r="RM23">
        <f t="shared" ca="1" si="65"/>
        <v>0.73090835728768522</v>
      </c>
      <c r="RN23">
        <f t="shared" ca="1" si="65"/>
        <v>0.98770289380249843</v>
      </c>
      <c r="RO23">
        <f t="shared" ca="1" si="65"/>
        <v>0.81866345041562782</v>
      </c>
      <c r="RP23">
        <f t="shared" ca="1" si="65"/>
        <v>0.10675922208446187</v>
      </c>
      <c r="RQ23">
        <f t="shared" ca="1" si="65"/>
        <v>0.6866734787132176</v>
      </c>
      <c r="RR23">
        <f t="shared" ca="1" si="65"/>
        <v>0.1500148954040007</v>
      </c>
      <c r="RS23">
        <f t="shared" ca="1" si="65"/>
        <v>0.76587972352114897</v>
      </c>
      <c r="RT23">
        <f t="shared" ca="1" si="65"/>
        <v>6.7710511568581211E-2</v>
      </c>
      <c r="RU23">
        <f t="shared" ca="1" si="65"/>
        <v>0.99353509245913685</v>
      </c>
      <c r="RV23">
        <f t="shared" ca="1" si="65"/>
        <v>0.41705940970551103</v>
      </c>
      <c r="RW23">
        <f t="shared" ca="1" si="65"/>
        <v>0.47304797638277263</v>
      </c>
      <c r="RX23">
        <f t="shared" ca="1" si="65"/>
        <v>0.40763873637106818</v>
      </c>
      <c r="RY23">
        <f t="shared" ca="1" si="65"/>
        <v>1.5196400148240308E-2</v>
      </c>
      <c r="RZ23">
        <f t="shared" ca="1" si="65"/>
        <v>0.7472585658110843</v>
      </c>
      <c r="SA23">
        <f t="shared" ca="1" si="65"/>
        <v>0.66521865539599856</v>
      </c>
      <c r="SB23">
        <f t="shared" ca="1" si="65"/>
        <v>0.41578852005081579</v>
      </c>
      <c r="SC23">
        <f t="shared" ca="1" si="66"/>
        <v>0.32766407059230507</v>
      </c>
      <c r="SD23">
        <f t="shared" ca="1" si="66"/>
        <v>0.30671032630988349</v>
      </c>
      <c r="SE23">
        <f t="shared" ca="1" si="66"/>
        <v>0.78797994768925483</v>
      </c>
      <c r="SF23">
        <f t="shared" ca="1" si="66"/>
        <v>0.81103947525177655</v>
      </c>
      <c r="SG23">
        <f t="shared" ca="1" si="66"/>
        <v>0.14832927837717846</v>
      </c>
      <c r="SH23">
        <f t="shared" ca="1" si="66"/>
        <v>7.1509536165124787E-2</v>
      </c>
      <c r="SI23">
        <f t="shared" ca="1" si="66"/>
        <v>0.24612001955996388</v>
      </c>
      <c r="SJ23">
        <f t="shared" ca="1" si="66"/>
        <v>0.11466872043760123</v>
      </c>
      <c r="SK23">
        <f t="shared" ca="1" si="66"/>
        <v>0.71610927708100991</v>
      </c>
      <c r="SL23">
        <f t="shared" ca="1" si="66"/>
        <v>0.34638620704187062</v>
      </c>
      <c r="SM23">
        <f t="shared" ca="1" si="66"/>
        <v>0.33047655357287475</v>
      </c>
      <c r="SN23">
        <f t="shared" ca="1" si="66"/>
        <v>0.38798462051646321</v>
      </c>
      <c r="SO23">
        <f t="shared" ca="1" si="66"/>
        <v>0.96226724841297606</v>
      </c>
      <c r="SP23">
        <f t="shared" ca="1" si="66"/>
        <v>0.95573209616797994</v>
      </c>
      <c r="SQ23">
        <f t="shared" ca="1" si="66"/>
        <v>0.31846762760695635</v>
      </c>
      <c r="SR23">
        <f t="shared" ca="1" si="66"/>
        <v>0.9491937069828128</v>
      </c>
      <c r="SS23">
        <f t="shared" ca="1" si="67"/>
        <v>5.7024294569690159E-2</v>
      </c>
      <c r="ST23">
        <f t="shared" ca="1" si="67"/>
        <v>0.22765962135786433</v>
      </c>
      <c r="SU23">
        <f t="shared" ca="1" si="67"/>
        <v>0.2804171909941866</v>
      </c>
      <c r="SV23">
        <f t="shared" ca="1" si="67"/>
        <v>0.5329687944382413</v>
      </c>
      <c r="SW23">
        <f t="shared" ca="1" si="67"/>
        <v>0.94870122795614653</v>
      </c>
      <c r="SX23">
        <f t="shared" ca="1" si="67"/>
        <v>0.77827808293150247</v>
      </c>
      <c r="SY23">
        <f t="shared" ca="1" si="67"/>
        <v>6.0212254178791724E-2</v>
      </c>
      <c r="SZ23">
        <f t="shared" ca="1" si="67"/>
        <v>0.50563515665984204</v>
      </c>
      <c r="TA23">
        <f t="shared" ca="1" si="67"/>
        <v>0.53197271784406275</v>
      </c>
      <c r="TB23">
        <f t="shared" ca="1" si="67"/>
        <v>8.2794691941586951E-2</v>
      </c>
      <c r="TC23">
        <f t="shared" ca="1" si="67"/>
        <v>0.70374211019707666</v>
      </c>
      <c r="TD23">
        <f t="shared" ca="1" si="67"/>
        <v>0.41095077666905844</v>
      </c>
      <c r="TE23">
        <f t="shared" ca="1" si="67"/>
        <v>0.72749029352335093</v>
      </c>
      <c r="TF23">
        <f t="shared" ca="1" si="67"/>
        <v>0.86842947298836015</v>
      </c>
      <c r="TG23">
        <f t="shared" ca="1" si="67"/>
        <v>0.17106323022832381</v>
      </c>
      <c r="TH23">
        <f t="shared" ca="1" si="67"/>
        <v>0.4819559323760163</v>
      </c>
      <c r="TI23">
        <f t="shared" ca="1" si="68"/>
        <v>0.16025001702443065</v>
      </c>
      <c r="TJ23">
        <f t="shared" ca="1" si="68"/>
        <v>0.88989685200047697</v>
      </c>
      <c r="TK23">
        <f t="shared" ca="1" si="68"/>
        <v>0.40996995597122499</v>
      </c>
      <c r="TL23">
        <f t="shared" ca="1" si="68"/>
        <v>0.6839809132952126</v>
      </c>
      <c r="TM23">
        <f t="shared" ca="1" si="68"/>
        <v>0.90667945088757906</v>
      </c>
      <c r="TN23">
        <f t="shared" ca="1" si="68"/>
        <v>0.44687359576087127</v>
      </c>
      <c r="TO23">
        <f t="shared" ca="1" si="68"/>
        <v>0.77536935472431001</v>
      </c>
      <c r="TP23">
        <f t="shared" ca="1" si="68"/>
        <v>0.40296303939828926</v>
      </c>
      <c r="TQ23">
        <f t="shared" ca="1" si="68"/>
        <v>0.3574463698234589</v>
      </c>
      <c r="TR23">
        <f t="shared" ca="1" si="68"/>
        <v>0.12626762971018168</v>
      </c>
      <c r="TS23">
        <f t="shared" ca="1" si="68"/>
        <v>0.99200622880798883</v>
      </c>
      <c r="TT23">
        <f t="shared" ca="1" si="68"/>
        <v>0.6724000554120807</v>
      </c>
      <c r="TU23">
        <f t="shared" ca="1" si="68"/>
        <v>0.63543800998483779</v>
      </c>
      <c r="TV23">
        <f t="shared" ca="1" si="68"/>
        <v>0.18007582025751712</v>
      </c>
      <c r="TW23">
        <f t="shared" ca="1" si="68"/>
        <v>0.88392939867697251</v>
      </c>
      <c r="TX23">
        <f t="shared" ca="1" si="68"/>
        <v>0.47774253511500353</v>
      </c>
      <c r="TY23">
        <f t="shared" ca="1" si="69"/>
        <v>0.75995095861644546</v>
      </c>
      <c r="TZ23">
        <f t="shared" ca="1" si="34"/>
        <v>0.87684451043170841</v>
      </c>
    </row>
    <row r="24" spans="1:546" x14ac:dyDescent="0.4">
      <c r="A24">
        <f t="shared" ca="1" si="70"/>
        <v>0.37711370406913869</v>
      </c>
      <c r="B24">
        <f t="shared" ca="1" si="70"/>
        <v>0.33535502641343329</v>
      </c>
      <c r="C24">
        <f t="shared" ca="1" si="70"/>
        <v>0.1167580101216108</v>
      </c>
      <c r="D24">
        <f t="shared" ca="1" si="70"/>
        <v>0.23058159913288878</v>
      </c>
      <c r="E24">
        <f t="shared" ca="1" si="70"/>
        <v>7.2655498108741945E-2</v>
      </c>
      <c r="F24">
        <f t="shared" ca="1" si="70"/>
        <v>0.64417397122580378</v>
      </c>
      <c r="G24">
        <f t="shared" ca="1" si="70"/>
        <v>0.94558117333097758</v>
      </c>
      <c r="H24">
        <f t="shared" ca="1" si="70"/>
        <v>0.41388794889219238</v>
      </c>
      <c r="I24">
        <f t="shared" ca="1" si="70"/>
        <v>0.44776470485471975</v>
      </c>
      <c r="J24">
        <f t="shared" ca="1" si="70"/>
        <v>0.99516196915829003</v>
      </c>
      <c r="K24">
        <f t="shared" ca="1" si="70"/>
        <v>0.44616371041340386</v>
      </c>
      <c r="L24">
        <f t="shared" ca="1" si="70"/>
        <v>0.32456255643958309</v>
      </c>
      <c r="M24">
        <f t="shared" ca="1" si="70"/>
        <v>0.22727652607481996</v>
      </c>
      <c r="N24">
        <f t="shared" ca="1" si="70"/>
        <v>0.11817707345992512</v>
      </c>
      <c r="O24">
        <f t="shared" ca="1" si="70"/>
        <v>0.81991113397021609</v>
      </c>
      <c r="P24">
        <f t="shared" ca="1" si="70"/>
        <v>0.757932713540582</v>
      </c>
      <c r="Q24">
        <f t="shared" ca="1" si="36"/>
        <v>0.53859007119905644</v>
      </c>
      <c r="R24">
        <f t="shared" ca="1" si="36"/>
        <v>0.59078785477268947</v>
      </c>
      <c r="S24">
        <f t="shared" ca="1" si="36"/>
        <v>5.8071377021038151E-2</v>
      </c>
      <c r="T24">
        <f t="shared" ca="1" si="36"/>
        <v>0.53519382183458142</v>
      </c>
      <c r="U24">
        <f t="shared" ca="1" si="36"/>
        <v>8.5537679239040654E-2</v>
      </c>
      <c r="V24">
        <f t="shared" ca="1" si="36"/>
        <v>0.58063194753475511</v>
      </c>
      <c r="W24">
        <f t="shared" ca="1" si="36"/>
        <v>0.15080991385088849</v>
      </c>
      <c r="X24">
        <f t="shared" ca="1" si="36"/>
        <v>0.86936817647648523</v>
      </c>
      <c r="Y24">
        <f t="shared" ca="1" si="36"/>
        <v>0.97662313507300547</v>
      </c>
      <c r="Z24">
        <f t="shared" ca="1" si="36"/>
        <v>0.2077087659644099</v>
      </c>
      <c r="AA24">
        <f t="shared" ca="1" si="36"/>
        <v>0.57288204759670414</v>
      </c>
      <c r="AB24">
        <f t="shared" ca="1" si="36"/>
        <v>0.76671082478055341</v>
      </c>
      <c r="AC24">
        <f t="shared" ca="1" si="36"/>
        <v>0.48207903877375258</v>
      </c>
      <c r="AD24">
        <f t="shared" ca="1" si="36"/>
        <v>0.54845434250001057</v>
      </c>
      <c r="AE24">
        <f t="shared" ca="1" si="36"/>
        <v>0.23081311176750774</v>
      </c>
      <c r="AF24">
        <f t="shared" ca="1" si="36"/>
        <v>0.13539485663306583</v>
      </c>
      <c r="AG24">
        <f t="shared" ca="1" si="37"/>
        <v>0.33299284904769955</v>
      </c>
      <c r="AH24">
        <f t="shared" ca="1" si="37"/>
        <v>0.45634873230176798</v>
      </c>
      <c r="AI24">
        <f t="shared" ca="1" si="37"/>
        <v>0.99473643046349269</v>
      </c>
      <c r="AJ24">
        <f t="shared" ca="1" si="37"/>
        <v>0.73843840011557738</v>
      </c>
      <c r="AK24">
        <f t="shared" ca="1" si="37"/>
        <v>0.40335293344127365</v>
      </c>
      <c r="AL24">
        <f t="shared" ca="1" si="37"/>
        <v>0.59646232147930045</v>
      </c>
      <c r="AM24">
        <f t="shared" ca="1" si="37"/>
        <v>0.38708306049219232</v>
      </c>
      <c r="AN24">
        <f t="shared" ca="1" si="37"/>
        <v>0.55975810630091183</v>
      </c>
      <c r="AO24">
        <f t="shared" ca="1" si="37"/>
        <v>0.84400010589913421</v>
      </c>
      <c r="AP24">
        <f t="shared" ca="1" si="37"/>
        <v>0.16380650391801077</v>
      </c>
      <c r="AQ24">
        <f t="shared" ca="1" si="37"/>
        <v>0.31510450381494359</v>
      </c>
      <c r="AR24">
        <f t="shared" ca="1" si="37"/>
        <v>0.54200615252890594</v>
      </c>
      <c r="AS24">
        <f t="shared" ca="1" si="37"/>
        <v>0.25681943692294196</v>
      </c>
      <c r="AT24">
        <f t="shared" ca="1" si="37"/>
        <v>0.40790701897229287</v>
      </c>
      <c r="AU24">
        <f t="shared" ca="1" si="37"/>
        <v>0.82164781081862681</v>
      </c>
      <c r="AV24">
        <f t="shared" ca="1" si="37"/>
        <v>0.97872914088497276</v>
      </c>
      <c r="AW24">
        <f t="shared" ca="1" si="38"/>
        <v>0.35211388251893794</v>
      </c>
      <c r="AX24">
        <f t="shared" ca="1" si="38"/>
        <v>0.18969279876581113</v>
      </c>
      <c r="AY24">
        <f t="shared" ca="1" si="38"/>
        <v>0.51048534472712526</v>
      </c>
      <c r="AZ24">
        <f t="shared" ca="1" si="38"/>
        <v>0.91152076626288392</v>
      </c>
      <c r="BA24">
        <f t="shared" ca="1" si="38"/>
        <v>0.15654460883757726</v>
      </c>
      <c r="BB24">
        <f t="shared" ca="1" si="38"/>
        <v>0.39560881248887791</v>
      </c>
      <c r="BC24">
        <f t="shared" ca="1" si="38"/>
        <v>2.9776632453879737E-2</v>
      </c>
      <c r="BD24">
        <f t="shared" ca="1" si="38"/>
        <v>0.10715100504708852</v>
      </c>
      <c r="BE24">
        <f t="shared" ca="1" si="38"/>
        <v>0.87246832394925267</v>
      </c>
      <c r="BF24">
        <f t="shared" ca="1" si="38"/>
        <v>0.88299537271123352</v>
      </c>
      <c r="BG24">
        <f t="shared" ca="1" si="38"/>
        <v>0.58072706807303121</v>
      </c>
      <c r="BH24">
        <f t="shared" ca="1" si="38"/>
        <v>0.24912701291378092</v>
      </c>
      <c r="BI24">
        <f t="shared" ca="1" si="38"/>
        <v>0.69289989393767726</v>
      </c>
      <c r="BJ24">
        <f t="shared" ca="1" si="38"/>
        <v>0.85745101783831623</v>
      </c>
      <c r="BK24">
        <f t="shared" ca="1" si="38"/>
        <v>0.27091714146388723</v>
      </c>
      <c r="BL24">
        <f t="shared" ca="1" si="38"/>
        <v>0.87650427479584703</v>
      </c>
      <c r="BM24">
        <f t="shared" ca="1" si="39"/>
        <v>2.1350940357941717E-2</v>
      </c>
      <c r="BN24">
        <f t="shared" ca="1" si="39"/>
        <v>0.56173627710999963</v>
      </c>
      <c r="BO24">
        <f t="shared" ca="1" si="39"/>
        <v>0.37529863906674932</v>
      </c>
      <c r="BP24">
        <f t="shared" ca="1" si="39"/>
        <v>0.31297952073588264</v>
      </c>
      <c r="BQ24">
        <f t="shared" ca="1" si="39"/>
        <v>0.29905261799113447</v>
      </c>
      <c r="BR24">
        <f t="shared" ca="1" si="39"/>
        <v>0.33081477361475009</v>
      </c>
      <c r="BS24">
        <f t="shared" ca="1" si="39"/>
        <v>0.68967305002485901</v>
      </c>
      <c r="BT24">
        <f t="shared" ca="1" si="39"/>
        <v>3.4409031027552994E-2</v>
      </c>
      <c r="BU24">
        <f t="shared" ca="1" si="39"/>
        <v>0.22056646231504184</v>
      </c>
      <c r="BV24">
        <f t="shared" ca="1" si="39"/>
        <v>0.9348418644128248</v>
      </c>
      <c r="BW24">
        <f t="shared" ca="1" si="39"/>
        <v>0.49359743735521355</v>
      </c>
      <c r="BX24">
        <f t="shared" ca="1" si="39"/>
        <v>0.99678689744115123</v>
      </c>
      <c r="BY24">
        <f t="shared" ca="1" si="39"/>
        <v>0.91454740416708302</v>
      </c>
      <c r="BZ24">
        <f t="shared" ca="1" si="39"/>
        <v>0.84300956971739194</v>
      </c>
      <c r="CA24">
        <f t="shared" ca="1" si="39"/>
        <v>0.33402060521359334</v>
      </c>
      <c r="CB24">
        <f t="shared" ca="1" si="39"/>
        <v>7.5593687767010365E-2</v>
      </c>
      <c r="CC24">
        <f t="shared" ca="1" si="40"/>
        <v>0.92046616439153839</v>
      </c>
      <c r="CD24">
        <f t="shared" ca="1" si="40"/>
        <v>0.38503497104684559</v>
      </c>
      <c r="CE24">
        <f t="shared" ca="1" si="40"/>
        <v>1.4550773099676229E-2</v>
      </c>
      <c r="CF24">
        <f t="shared" ca="1" si="40"/>
        <v>0.98302673990253964</v>
      </c>
      <c r="CG24">
        <f t="shared" ca="1" si="40"/>
        <v>0.37571644800422999</v>
      </c>
      <c r="CH24">
        <f t="shared" ca="1" si="40"/>
        <v>0.68723926221008602</v>
      </c>
      <c r="CI24">
        <f t="shared" ca="1" si="40"/>
        <v>0.87210245764653516</v>
      </c>
      <c r="CJ24">
        <f t="shared" ca="1" si="40"/>
        <v>0.7865730027315162</v>
      </c>
      <c r="CK24">
        <f t="shared" ca="1" si="40"/>
        <v>0.41265818136413335</v>
      </c>
      <c r="CL24">
        <f t="shared" ca="1" si="40"/>
        <v>0.93821646508130085</v>
      </c>
      <c r="CM24">
        <f t="shared" ca="1" si="40"/>
        <v>0.24844124556828295</v>
      </c>
      <c r="CN24">
        <f t="shared" ca="1" si="40"/>
        <v>0.10324405840287743</v>
      </c>
      <c r="CO24">
        <f t="shared" ca="1" si="40"/>
        <v>0.77488362443694525</v>
      </c>
      <c r="CP24">
        <f t="shared" ca="1" si="40"/>
        <v>0.24973885728076928</v>
      </c>
      <c r="CQ24">
        <f t="shared" ca="1" si="40"/>
        <v>0.55517630876211344</v>
      </c>
      <c r="CR24">
        <f t="shared" ca="1" si="40"/>
        <v>0.73130892249314061</v>
      </c>
      <c r="CS24">
        <f t="shared" ca="1" si="41"/>
        <v>0.25061562076226929</v>
      </c>
      <c r="CT24">
        <f t="shared" ca="1" si="41"/>
        <v>0.50629644135087859</v>
      </c>
      <c r="CU24">
        <f t="shared" ca="1" si="41"/>
        <v>0.90935586072182872</v>
      </c>
      <c r="CV24">
        <f t="shared" ca="1" si="41"/>
        <v>7.0220852849776971E-2</v>
      </c>
      <c r="CW24">
        <f t="shared" ca="1" si="41"/>
        <v>0.48062402392604198</v>
      </c>
      <c r="CX24">
        <f t="shared" ca="1" si="41"/>
        <v>3.7781095259341924E-2</v>
      </c>
      <c r="CY24">
        <f t="shared" ca="1" si="41"/>
        <v>0.37013099899066104</v>
      </c>
      <c r="CZ24">
        <f t="shared" ca="1" si="41"/>
        <v>4.5682974852648051E-2</v>
      </c>
      <c r="DA24">
        <f t="shared" ca="1" si="41"/>
        <v>8.8266901953666599E-2</v>
      </c>
      <c r="DB24">
        <f t="shared" ca="1" si="41"/>
        <v>0.11964260393733073</v>
      </c>
      <c r="DC24">
        <f t="shared" ca="1" si="41"/>
        <v>0.69871217394243723</v>
      </c>
      <c r="DD24">
        <f t="shared" ca="1" si="41"/>
        <v>0.83181265294892548</v>
      </c>
      <c r="DE24">
        <f t="shared" ca="1" si="41"/>
        <v>0.31866783858055037</v>
      </c>
      <c r="DF24">
        <f t="shared" ca="1" si="41"/>
        <v>0.73199754084473989</v>
      </c>
      <c r="DG24">
        <f t="shared" ca="1" si="41"/>
        <v>0.69440014973798148</v>
      </c>
      <c r="DH24">
        <f t="shared" ca="1" si="41"/>
        <v>0.23465853636468492</v>
      </c>
      <c r="DI24">
        <f t="shared" ca="1" si="42"/>
        <v>0.11362891388332641</v>
      </c>
      <c r="DJ24">
        <f t="shared" ca="1" si="42"/>
        <v>0.74658185436867963</v>
      </c>
      <c r="DK24">
        <f t="shared" ca="1" si="42"/>
        <v>0.70130579459628861</v>
      </c>
      <c r="DL24">
        <f t="shared" ca="1" si="42"/>
        <v>0.66494545959214058</v>
      </c>
      <c r="DM24">
        <f t="shared" ca="1" si="42"/>
        <v>0.82140384313074699</v>
      </c>
      <c r="DN24">
        <f t="shared" ca="1" si="42"/>
        <v>0.58898962707702263</v>
      </c>
      <c r="DO24">
        <f t="shared" ca="1" si="42"/>
        <v>0.42802513663899588</v>
      </c>
      <c r="DP24">
        <f t="shared" ca="1" si="42"/>
        <v>0.12665601049747655</v>
      </c>
      <c r="DQ24">
        <f t="shared" ca="1" si="42"/>
        <v>0.89235256231818605</v>
      </c>
      <c r="DR24">
        <f t="shared" ca="1" si="42"/>
        <v>0.61232441049119635</v>
      </c>
      <c r="DS24">
        <f t="shared" ca="1" si="42"/>
        <v>0.94996105395447661</v>
      </c>
      <c r="DT24">
        <f t="shared" ca="1" si="42"/>
        <v>0.13339177068159491</v>
      </c>
      <c r="DU24">
        <f t="shared" ca="1" si="42"/>
        <v>0.69107932718279974</v>
      </c>
      <c r="DV24">
        <f t="shared" ca="1" si="42"/>
        <v>0.39076013408289667</v>
      </c>
      <c r="DW24">
        <f t="shared" ca="1" si="42"/>
        <v>0.96872568846749285</v>
      </c>
      <c r="DX24">
        <f t="shared" ca="1" si="42"/>
        <v>0.71620364836888795</v>
      </c>
      <c r="DY24">
        <f t="shared" ca="1" si="43"/>
        <v>0.79360366981188224</v>
      </c>
      <c r="DZ24">
        <f t="shared" ca="1" si="43"/>
        <v>0.82440286701289256</v>
      </c>
      <c r="EA24">
        <f t="shared" ca="1" si="43"/>
        <v>0.19890583366536752</v>
      </c>
      <c r="EB24">
        <f t="shared" ca="1" si="43"/>
        <v>0.1607959117676685</v>
      </c>
      <c r="EC24">
        <f t="shared" ca="1" si="43"/>
        <v>0.30350084534886945</v>
      </c>
      <c r="ED24">
        <f t="shared" ca="1" si="43"/>
        <v>0.76243771696140339</v>
      </c>
      <c r="EE24">
        <f t="shared" ca="1" si="43"/>
        <v>0.6727112262842293</v>
      </c>
      <c r="EF24">
        <f t="shared" ca="1" si="43"/>
        <v>0.35899668895199088</v>
      </c>
      <c r="EG24">
        <f t="shared" ca="1" si="43"/>
        <v>0.25103319907237753</v>
      </c>
      <c r="EH24">
        <f t="shared" ca="1" si="43"/>
        <v>0.39603459866320057</v>
      </c>
      <c r="EI24">
        <f t="shared" ca="1" si="43"/>
        <v>0.89567486625285386</v>
      </c>
      <c r="EJ24">
        <f t="shared" ca="1" si="43"/>
        <v>0.23158222550697161</v>
      </c>
      <c r="EK24">
        <f t="shared" ca="1" si="43"/>
        <v>0.20426199441143045</v>
      </c>
      <c r="EL24">
        <f t="shared" ca="1" si="43"/>
        <v>0.90062529890850718</v>
      </c>
      <c r="EM24">
        <f t="shared" ca="1" si="43"/>
        <v>0.93345623338972117</v>
      </c>
      <c r="EN24">
        <f t="shared" ca="1" si="43"/>
        <v>0.60351766816756525</v>
      </c>
      <c r="EO24">
        <f t="shared" ca="1" si="44"/>
        <v>0.75727286775768277</v>
      </c>
      <c r="EP24">
        <f t="shared" ca="1" si="44"/>
        <v>0.14958181205918919</v>
      </c>
      <c r="EQ24">
        <f t="shared" ca="1" si="44"/>
        <v>0.17222913534588868</v>
      </c>
      <c r="ER24">
        <f t="shared" ca="1" si="44"/>
        <v>0.48180784035863466</v>
      </c>
      <c r="ES24">
        <f t="shared" ca="1" si="44"/>
        <v>0.51101592836976506</v>
      </c>
      <c r="ET24">
        <f t="shared" ca="1" si="44"/>
        <v>0.86830269948951666</v>
      </c>
      <c r="EU24">
        <f t="shared" ca="1" si="44"/>
        <v>0.44043507010380545</v>
      </c>
      <c r="EV24">
        <f t="shared" ca="1" si="44"/>
        <v>0.55137339298789778</v>
      </c>
      <c r="EW24">
        <f t="shared" ca="1" si="44"/>
        <v>0.94758610490373441</v>
      </c>
      <c r="EX24">
        <f t="shared" ca="1" si="44"/>
        <v>0.27992066981093167</v>
      </c>
      <c r="EY24">
        <f t="shared" ca="1" si="44"/>
        <v>0.68862303794888158</v>
      </c>
      <c r="EZ24">
        <f t="shared" ca="1" si="44"/>
        <v>0.75828297905283348</v>
      </c>
      <c r="FA24">
        <f t="shared" ca="1" si="44"/>
        <v>0.74823154800573222</v>
      </c>
      <c r="FB24">
        <f t="shared" ca="1" si="44"/>
        <v>0.56770248956316205</v>
      </c>
      <c r="FC24">
        <f t="shared" ca="1" si="44"/>
        <v>0.75033769457943045</v>
      </c>
      <c r="FD24">
        <f t="shared" ca="1" si="44"/>
        <v>0.55110357420970402</v>
      </c>
      <c r="FE24">
        <f t="shared" ca="1" si="45"/>
        <v>0.89440185263429584</v>
      </c>
      <c r="FF24">
        <f t="shared" ca="1" si="45"/>
        <v>0.83050252304098626</v>
      </c>
      <c r="FG24">
        <f t="shared" ca="1" si="45"/>
        <v>0.81785478421741487</v>
      </c>
      <c r="FH24">
        <f t="shared" ca="1" si="45"/>
        <v>0.70270116195914722</v>
      </c>
      <c r="FI24">
        <f t="shared" ca="1" si="45"/>
        <v>0.39773667239606603</v>
      </c>
      <c r="FJ24">
        <f t="shared" ca="1" si="45"/>
        <v>0.71653137006467871</v>
      </c>
      <c r="FK24">
        <f t="shared" ca="1" si="45"/>
        <v>0.95337691670893721</v>
      </c>
      <c r="FL24">
        <f t="shared" ca="1" si="45"/>
        <v>0.80099926183446613</v>
      </c>
      <c r="FM24">
        <f t="shared" ca="1" si="45"/>
        <v>0.27922279828730756</v>
      </c>
      <c r="FN24">
        <f t="shared" ca="1" si="45"/>
        <v>0.26725576888399427</v>
      </c>
      <c r="FO24">
        <f t="shared" ca="1" si="45"/>
        <v>0.55904043135337456</v>
      </c>
      <c r="FP24">
        <f t="shared" ca="1" si="45"/>
        <v>0.38535260214375866</v>
      </c>
      <c r="FQ24">
        <f t="shared" ca="1" si="45"/>
        <v>0.7964162116476019</v>
      </c>
      <c r="FR24">
        <f t="shared" ca="1" si="45"/>
        <v>0.60065766142154042</v>
      </c>
      <c r="FS24">
        <f t="shared" ca="1" si="45"/>
        <v>0.62319800284062965</v>
      </c>
      <c r="FT24">
        <f t="shared" ca="1" si="45"/>
        <v>0.34361111871266037</v>
      </c>
      <c r="FU24">
        <f t="shared" ca="1" si="46"/>
        <v>0.89321259993002877</v>
      </c>
      <c r="FV24">
        <f t="shared" ca="1" si="46"/>
        <v>0.58968103257392601</v>
      </c>
      <c r="FW24">
        <f t="shared" ca="1" si="46"/>
        <v>0.91798716530024627</v>
      </c>
      <c r="FX24">
        <f t="shared" ca="1" si="46"/>
        <v>0.61071338618588522</v>
      </c>
      <c r="FY24">
        <f t="shared" ca="1" si="46"/>
        <v>0.23791659431907797</v>
      </c>
      <c r="FZ24">
        <f t="shared" ca="1" si="46"/>
        <v>0.72978337322147824</v>
      </c>
      <c r="GA24">
        <f t="shared" ca="1" si="46"/>
        <v>0.84257487241742302</v>
      </c>
      <c r="GB24">
        <f t="shared" ca="1" si="46"/>
        <v>8.282515038976479E-2</v>
      </c>
      <c r="GC24">
        <f t="shared" ca="1" si="46"/>
        <v>0.73181237401309707</v>
      </c>
      <c r="GD24">
        <f t="shared" ca="1" si="46"/>
        <v>0.57703669931222046</v>
      </c>
      <c r="GE24">
        <f t="shared" ca="1" si="46"/>
        <v>0.54870732204330441</v>
      </c>
      <c r="GF24">
        <f t="shared" ca="1" si="46"/>
        <v>0.1654503255368267</v>
      </c>
      <c r="GG24">
        <f t="shared" ca="1" si="46"/>
        <v>0.76235584542874424</v>
      </c>
      <c r="GH24">
        <f t="shared" ca="1" si="46"/>
        <v>0.45970121386217166</v>
      </c>
      <c r="GI24">
        <f t="shared" ca="1" si="46"/>
        <v>0.58334213128498991</v>
      </c>
      <c r="GJ24">
        <f t="shared" ca="1" si="46"/>
        <v>0.71030956758673824</v>
      </c>
      <c r="GK24">
        <f t="shared" ca="1" si="47"/>
        <v>0.19714061166897401</v>
      </c>
      <c r="GL24">
        <f t="shared" ca="1" si="47"/>
        <v>0.74480012152915764</v>
      </c>
      <c r="GM24">
        <f t="shared" ca="1" si="47"/>
        <v>0.8995222226253633</v>
      </c>
      <c r="GN24">
        <f t="shared" ca="1" si="47"/>
        <v>0.89144222202531076</v>
      </c>
      <c r="GO24">
        <f t="shared" ca="1" si="47"/>
        <v>4.9215403312490302E-3</v>
      </c>
      <c r="GP24">
        <f t="shared" ca="1" si="47"/>
        <v>0.32442481842888926</v>
      </c>
      <c r="GQ24">
        <f t="shared" ca="1" si="47"/>
        <v>0.49810911499160382</v>
      </c>
      <c r="GR24">
        <f t="shared" ca="1" si="47"/>
        <v>0.44064081278289957</v>
      </c>
      <c r="GS24">
        <f t="shared" ca="1" si="47"/>
        <v>0.1840719803093801</v>
      </c>
      <c r="GT24">
        <f t="shared" ca="1" si="47"/>
        <v>0.24575348120678042</v>
      </c>
      <c r="GU24">
        <f t="shared" ca="1" si="47"/>
        <v>0.68406452328885747</v>
      </c>
      <c r="GV24">
        <f t="shared" ca="1" si="47"/>
        <v>3.2656060835625444E-2</v>
      </c>
      <c r="GW24">
        <f t="shared" ca="1" si="47"/>
        <v>0.97636342952405197</v>
      </c>
      <c r="GX24">
        <f t="shared" ca="1" si="47"/>
        <v>0.88510862594788908</v>
      </c>
      <c r="GY24">
        <f t="shared" ca="1" si="47"/>
        <v>0.23818665205203304</v>
      </c>
      <c r="GZ24">
        <f t="shared" ca="1" si="47"/>
        <v>0.53256899714450812</v>
      </c>
      <c r="HA24">
        <f t="shared" ca="1" si="48"/>
        <v>0.19932604806899668</v>
      </c>
      <c r="HB24">
        <f t="shared" ca="1" si="48"/>
        <v>0.88041539673472302</v>
      </c>
      <c r="HC24">
        <f t="shared" ca="1" si="48"/>
        <v>0.21479104485457545</v>
      </c>
      <c r="HD24">
        <f t="shared" ca="1" si="48"/>
        <v>0.87361501467262803</v>
      </c>
      <c r="HE24">
        <f t="shared" ca="1" si="48"/>
        <v>0.548069708245011</v>
      </c>
      <c r="HF24">
        <f t="shared" ca="1" si="48"/>
        <v>0.52095088464336303</v>
      </c>
      <c r="HG24">
        <f t="shared" ca="1" si="48"/>
        <v>0.29200648624078551</v>
      </c>
      <c r="HH24">
        <f t="shared" ca="1" si="48"/>
        <v>0.56148142535494083</v>
      </c>
      <c r="HI24">
        <f t="shared" ca="1" si="48"/>
        <v>6.7134946100810833E-4</v>
      </c>
      <c r="HJ24">
        <f t="shared" ca="1" si="48"/>
        <v>0.77334901901522024</v>
      </c>
      <c r="HK24">
        <f t="shared" ca="1" si="48"/>
        <v>0.42085143931077584</v>
      </c>
      <c r="HL24">
        <f t="shared" ca="1" si="48"/>
        <v>0.32042534638465814</v>
      </c>
      <c r="HM24">
        <f t="shared" ca="1" si="48"/>
        <v>0.32183267488702361</v>
      </c>
      <c r="HN24">
        <f t="shared" ca="1" si="48"/>
        <v>0.81448992862674618</v>
      </c>
      <c r="HO24">
        <f t="shared" ca="1" si="48"/>
        <v>0.50183420276941026</v>
      </c>
      <c r="HP24">
        <f t="shared" ca="1" si="48"/>
        <v>1.5974654361576301E-2</v>
      </c>
      <c r="HQ24">
        <f t="shared" ca="1" si="49"/>
        <v>0.74866788353651892</v>
      </c>
      <c r="HR24">
        <f t="shared" ca="1" si="49"/>
        <v>0.54455451385111631</v>
      </c>
      <c r="HS24">
        <f t="shared" ca="1" si="49"/>
        <v>0.76321623690868812</v>
      </c>
      <c r="HT24">
        <f t="shared" ca="1" si="49"/>
        <v>0.43792370659331958</v>
      </c>
      <c r="HU24">
        <f t="shared" ca="1" si="49"/>
        <v>0.27153200670827249</v>
      </c>
      <c r="HV24">
        <f t="shared" ca="1" si="49"/>
        <v>0.69130127447934042</v>
      </c>
      <c r="HW24">
        <f t="shared" ca="1" si="49"/>
        <v>0.94990853583708668</v>
      </c>
      <c r="HX24">
        <f t="shared" ca="1" si="49"/>
        <v>0.53943677326427597</v>
      </c>
      <c r="HY24">
        <f t="shared" ca="1" si="49"/>
        <v>0.33254064869416822</v>
      </c>
      <c r="HZ24">
        <f t="shared" ca="1" si="49"/>
        <v>0.17413801821252739</v>
      </c>
      <c r="IA24">
        <f t="shared" ca="1" si="49"/>
        <v>0.15660280464361453</v>
      </c>
      <c r="IB24">
        <f t="shared" ca="1" si="49"/>
        <v>0.69485716350544668</v>
      </c>
      <c r="IC24">
        <f t="shared" ca="1" si="49"/>
        <v>0.50176816013813952</v>
      </c>
      <c r="ID24">
        <f t="shared" ca="1" si="49"/>
        <v>9.3569849779929992E-2</v>
      </c>
      <c r="IE24">
        <f t="shared" ca="1" si="49"/>
        <v>0.43802708980803029</v>
      </c>
      <c r="IF24">
        <f t="shared" ca="1" si="49"/>
        <v>0.20458421369397328</v>
      </c>
      <c r="IG24">
        <f t="shared" ca="1" si="50"/>
        <v>0.164629740003577</v>
      </c>
      <c r="IH24">
        <f t="shared" ca="1" si="50"/>
        <v>0.19835632880428256</v>
      </c>
      <c r="II24">
        <f t="shared" ca="1" si="50"/>
        <v>0.55638683348153273</v>
      </c>
      <c r="IJ24">
        <f t="shared" ca="1" si="50"/>
        <v>0.61943117192610619</v>
      </c>
      <c r="IK24">
        <f t="shared" ca="1" si="50"/>
        <v>0.58423960324168078</v>
      </c>
      <c r="IL24">
        <f t="shared" ca="1" si="50"/>
        <v>4.1513294011891189E-3</v>
      </c>
      <c r="IM24">
        <f t="shared" ca="1" si="50"/>
        <v>0.80581750838344979</v>
      </c>
      <c r="IN24">
        <f t="shared" ca="1" si="50"/>
        <v>0.29900606761385196</v>
      </c>
      <c r="IO24">
        <f t="shared" ca="1" si="50"/>
        <v>0.68975440665227528</v>
      </c>
      <c r="IP24">
        <f t="shared" ca="1" si="50"/>
        <v>0.67700998500744702</v>
      </c>
      <c r="IQ24">
        <f t="shared" ca="1" si="50"/>
        <v>0.43809743008113144</v>
      </c>
      <c r="IR24">
        <f t="shared" ca="1" si="50"/>
        <v>7.3592446827971059E-2</v>
      </c>
      <c r="IS24">
        <f t="shared" ca="1" si="50"/>
        <v>0.22933472091813012</v>
      </c>
      <c r="IT24">
        <f t="shared" ca="1" si="50"/>
        <v>0.91329109220103288</v>
      </c>
      <c r="IU24">
        <f t="shared" ca="1" si="50"/>
        <v>0.86278946630645792</v>
      </c>
      <c r="IV24">
        <f t="shared" ca="1" si="50"/>
        <v>0.2421233556384238</v>
      </c>
      <c r="IW24">
        <f t="shared" ca="1" si="51"/>
        <v>0.5489159388411835</v>
      </c>
      <c r="IX24">
        <f t="shared" ca="1" si="51"/>
        <v>0.62061196634939697</v>
      </c>
      <c r="IY24">
        <f t="shared" ca="1" si="51"/>
        <v>0.78872104286682898</v>
      </c>
      <c r="IZ24">
        <f t="shared" ca="1" si="51"/>
        <v>0.62901272262663976</v>
      </c>
      <c r="JA24">
        <f t="shared" ca="1" si="51"/>
        <v>0.96186678067984843</v>
      </c>
      <c r="JB24">
        <f t="shared" ca="1" si="51"/>
        <v>2.8351615136904096E-2</v>
      </c>
      <c r="JC24">
        <f t="shared" ca="1" si="51"/>
        <v>0.22230321632555616</v>
      </c>
      <c r="JD24">
        <f t="shared" ca="1" si="51"/>
        <v>0.52018775916745796</v>
      </c>
      <c r="JE24">
        <f t="shared" ca="1" si="51"/>
        <v>0.53692120347812455</v>
      </c>
      <c r="JF24">
        <f t="shared" ca="1" si="51"/>
        <v>4.7473172072786118E-3</v>
      </c>
      <c r="JG24">
        <f t="shared" ca="1" si="51"/>
        <v>0.97845382556290239</v>
      </c>
      <c r="JH24">
        <f t="shared" ca="1" si="51"/>
        <v>0.60871036955847846</v>
      </c>
      <c r="JI24">
        <f t="shared" ca="1" si="51"/>
        <v>0.19371838108667827</v>
      </c>
      <c r="JJ24">
        <f t="shared" ca="1" si="51"/>
        <v>0.21207695183916753</v>
      </c>
      <c r="JK24">
        <f t="shared" ca="1" si="51"/>
        <v>0.10578329756513927</v>
      </c>
      <c r="JL24">
        <f t="shared" ca="1" si="51"/>
        <v>0.70880896525003356</v>
      </c>
      <c r="JM24">
        <f t="shared" ca="1" si="52"/>
        <v>0.64590661378108782</v>
      </c>
      <c r="JN24">
        <f t="shared" ca="1" si="52"/>
        <v>0.57877278404751009</v>
      </c>
      <c r="JO24">
        <f t="shared" ca="1" si="52"/>
        <v>0.79640439535832408</v>
      </c>
      <c r="JP24">
        <f t="shared" ca="1" si="52"/>
        <v>0.91759413513153687</v>
      </c>
      <c r="JQ24">
        <f t="shared" ca="1" si="52"/>
        <v>0.69135457128430722</v>
      </c>
      <c r="JR24">
        <f t="shared" ca="1" si="52"/>
        <v>6.1405525296865271E-2</v>
      </c>
      <c r="JS24">
        <f t="shared" ca="1" si="52"/>
        <v>0.6865011665709142</v>
      </c>
      <c r="JT24">
        <f t="shared" ca="1" si="52"/>
        <v>0.24978361217704759</v>
      </c>
      <c r="JU24">
        <f t="shared" ca="1" si="52"/>
        <v>0.77984325489728556</v>
      </c>
      <c r="JV24">
        <f t="shared" ca="1" si="52"/>
        <v>0.97018216465877061</v>
      </c>
      <c r="JW24">
        <f t="shared" ca="1" si="52"/>
        <v>0.30741365575400093</v>
      </c>
      <c r="JX24">
        <f t="shared" ca="1" si="52"/>
        <v>0.32314544187362038</v>
      </c>
      <c r="JY24">
        <f t="shared" ca="1" si="52"/>
        <v>0.58666875334475521</v>
      </c>
      <c r="JZ24">
        <f t="shared" ca="1" si="52"/>
        <v>0.91295908933502501</v>
      </c>
      <c r="KA24">
        <f t="shared" ca="1" si="52"/>
        <v>0.28244573585957389</v>
      </c>
      <c r="KB24">
        <f t="shared" ca="1" si="52"/>
        <v>0.87541692868091203</v>
      </c>
      <c r="KC24">
        <f t="shared" ca="1" si="53"/>
        <v>0.84698311190451869</v>
      </c>
      <c r="KD24">
        <f t="shared" ca="1" si="53"/>
        <v>4.209293699187111E-2</v>
      </c>
      <c r="KE24">
        <f t="shared" ca="1" si="53"/>
        <v>0.26123748562656846</v>
      </c>
      <c r="KF24">
        <f t="shared" ca="1" si="53"/>
        <v>0.79715569020781674</v>
      </c>
      <c r="KG24">
        <f t="shared" ca="1" si="53"/>
        <v>0.84493681747031923</v>
      </c>
      <c r="KH24">
        <f t="shared" ca="1" si="53"/>
        <v>0.73127273683286265</v>
      </c>
      <c r="KI24">
        <f t="shared" ca="1" si="53"/>
        <v>0.3506395999655888</v>
      </c>
      <c r="KJ24">
        <f t="shared" ca="1" si="53"/>
        <v>7.3625167468793329E-2</v>
      </c>
      <c r="KK24">
        <f t="shared" ca="1" si="53"/>
        <v>0.3683242929231153</v>
      </c>
      <c r="KL24">
        <f t="shared" ca="1" si="53"/>
        <v>0.66227409205002796</v>
      </c>
      <c r="KM24">
        <f t="shared" ca="1" si="53"/>
        <v>0.31507023834079684</v>
      </c>
      <c r="KN24">
        <f t="shared" ca="1" si="53"/>
        <v>0.34925743068067316</v>
      </c>
      <c r="KO24">
        <f t="shared" ca="1" si="53"/>
        <v>0.21453487048083919</v>
      </c>
      <c r="KP24">
        <f t="shared" ca="1" si="53"/>
        <v>0.76695315300881506</v>
      </c>
      <c r="KQ24">
        <f t="shared" ca="1" si="53"/>
        <v>0.8374765097379423</v>
      </c>
      <c r="KR24">
        <f t="shared" ca="1" si="53"/>
        <v>0.83880743788135659</v>
      </c>
      <c r="KS24">
        <f t="shared" ca="1" si="54"/>
        <v>7.2650686766318695E-2</v>
      </c>
      <c r="KT24">
        <f t="shared" ca="1" si="54"/>
        <v>0.99678639267899372</v>
      </c>
      <c r="KU24">
        <f t="shared" ca="1" si="54"/>
        <v>3.5262410895999241E-2</v>
      </c>
      <c r="KV24">
        <f t="shared" ca="1" si="54"/>
        <v>0.16722902915384097</v>
      </c>
      <c r="KW24">
        <f t="shared" ca="1" si="54"/>
        <v>0.62716624967473422</v>
      </c>
      <c r="KX24">
        <f t="shared" ca="1" si="54"/>
        <v>2.3314583058167471E-2</v>
      </c>
      <c r="KY24">
        <f t="shared" ca="1" si="54"/>
        <v>7.4918130350288825E-2</v>
      </c>
      <c r="KZ24">
        <f t="shared" ca="1" si="54"/>
        <v>0.20252800021689255</v>
      </c>
      <c r="LA24">
        <f t="shared" ca="1" si="54"/>
        <v>0.93293146818514361</v>
      </c>
      <c r="LB24">
        <f t="shared" ca="1" si="54"/>
        <v>9.3307080152973065E-2</v>
      </c>
      <c r="LC24">
        <f t="shared" ca="1" si="54"/>
        <v>0.24410693819749163</v>
      </c>
      <c r="LD24">
        <f t="shared" ca="1" si="54"/>
        <v>0.43308802970827187</v>
      </c>
      <c r="LE24">
        <f t="shared" ca="1" si="54"/>
        <v>0.39578918061266266</v>
      </c>
      <c r="LF24">
        <f t="shared" ca="1" si="54"/>
        <v>0.43012568532949857</v>
      </c>
      <c r="LG24">
        <f t="shared" ca="1" si="54"/>
        <v>0.3787505698222714</v>
      </c>
      <c r="LH24">
        <f t="shared" ca="1" si="54"/>
        <v>0.40440251392155635</v>
      </c>
      <c r="LI24">
        <f t="shared" ca="1" si="55"/>
        <v>0.37072181127285542</v>
      </c>
      <c r="LJ24">
        <f t="shared" ca="1" si="55"/>
        <v>0.64822091901515622</v>
      </c>
      <c r="LK24">
        <f t="shared" ca="1" si="55"/>
        <v>0.98369612394079908</v>
      </c>
      <c r="LL24">
        <f t="shared" ca="1" si="55"/>
        <v>0.29524701092231698</v>
      </c>
      <c r="LM24">
        <f t="shared" ca="1" si="55"/>
        <v>0.69764954340541674</v>
      </c>
      <c r="LN24">
        <f t="shared" ca="1" si="55"/>
        <v>0.21580415090957983</v>
      </c>
      <c r="LO24">
        <f t="shared" ca="1" si="55"/>
        <v>0.40613987297906762</v>
      </c>
      <c r="LP24">
        <f t="shared" ca="1" si="55"/>
        <v>0.32725987328382855</v>
      </c>
      <c r="LQ24">
        <f t="shared" ca="1" si="55"/>
        <v>0.83436214724197422</v>
      </c>
      <c r="LR24">
        <f t="shared" ca="1" si="55"/>
        <v>0.34936027517199331</v>
      </c>
      <c r="LS24">
        <f t="shared" ca="1" si="55"/>
        <v>0.22882843687597454</v>
      </c>
      <c r="LT24">
        <f t="shared" ca="1" si="55"/>
        <v>0.46784642891867312</v>
      </c>
      <c r="LU24">
        <f t="shared" ca="1" si="55"/>
        <v>0.80257750649693449</v>
      </c>
      <c r="LV24">
        <f t="shared" ca="1" si="55"/>
        <v>0.99951616601685478</v>
      </c>
      <c r="LW24">
        <f t="shared" ca="1" si="55"/>
        <v>0.69752231067688886</v>
      </c>
      <c r="LX24">
        <f t="shared" ca="1" si="55"/>
        <v>0.56048625307751909</v>
      </c>
      <c r="LY24">
        <f t="shared" ca="1" si="56"/>
        <v>0.32826924626742249</v>
      </c>
      <c r="LZ24">
        <f t="shared" ca="1" si="56"/>
        <v>0.99721598389607302</v>
      </c>
      <c r="MA24">
        <f t="shared" ca="1" si="56"/>
        <v>9.0753930186203036E-2</v>
      </c>
      <c r="MB24">
        <f t="shared" ca="1" si="56"/>
        <v>0.83142238993836071</v>
      </c>
      <c r="MC24">
        <f t="shared" ca="1" si="56"/>
        <v>0.45244366682039261</v>
      </c>
      <c r="MD24">
        <f t="shared" ca="1" si="56"/>
        <v>0.95378470626013989</v>
      </c>
      <c r="ME24">
        <f t="shared" ca="1" si="56"/>
        <v>0.78049774278233774</v>
      </c>
      <c r="MF24">
        <f t="shared" ca="1" si="56"/>
        <v>0.83837293120376677</v>
      </c>
      <c r="MG24">
        <f t="shared" ca="1" si="56"/>
        <v>0.50022263250606036</v>
      </c>
      <c r="MH24">
        <f t="shared" ca="1" si="56"/>
        <v>0.99183171592339547</v>
      </c>
      <c r="MI24">
        <f t="shared" ca="1" si="56"/>
        <v>9.3482263747280081E-2</v>
      </c>
      <c r="MJ24">
        <f t="shared" ca="1" si="56"/>
        <v>0.342281579241279</v>
      </c>
      <c r="MK24">
        <f t="shared" ca="1" si="56"/>
        <v>0.36820441707319129</v>
      </c>
      <c r="ML24">
        <f t="shared" ca="1" si="56"/>
        <v>0.6963771483731831</v>
      </c>
      <c r="MM24">
        <f t="shared" ca="1" si="56"/>
        <v>0.97875247239759344</v>
      </c>
      <c r="MN24">
        <f t="shared" ca="1" si="56"/>
        <v>0.90007803622722138</v>
      </c>
      <c r="MO24">
        <f t="shared" ca="1" si="57"/>
        <v>2.6155755814426751E-2</v>
      </c>
      <c r="MP24">
        <f t="shared" ca="1" si="57"/>
        <v>0.82445299827778418</v>
      </c>
      <c r="MQ24">
        <f t="shared" ca="1" si="57"/>
        <v>0.62990940619333646</v>
      </c>
      <c r="MR24">
        <f t="shared" ca="1" si="57"/>
        <v>0.35766581412487786</v>
      </c>
      <c r="MS24">
        <f t="shared" ca="1" si="57"/>
        <v>0.29905710170545663</v>
      </c>
      <c r="MT24">
        <f t="shared" ca="1" si="57"/>
        <v>0.69465689148045651</v>
      </c>
      <c r="MU24">
        <f t="shared" ca="1" si="57"/>
        <v>0.58968585267437756</v>
      </c>
      <c r="MV24">
        <f t="shared" ca="1" si="57"/>
        <v>0.16991760561712643</v>
      </c>
      <c r="MW24">
        <f t="shared" ca="1" si="57"/>
        <v>0.60783573511112376</v>
      </c>
      <c r="MX24">
        <f t="shared" ca="1" si="57"/>
        <v>0.48299722823330637</v>
      </c>
      <c r="MY24">
        <f t="shared" ca="1" si="57"/>
        <v>0.26711668829360247</v>
      </c>
      <c r="MZ24">
        <f t="shared" ca="1" si="57"/>
        <v>0.81885040381086949</v>
      </c>
      <c r="NA24">
        <f t="shared" ca="1" si="57"/>
        <v>0.10363914582858502</v>
      </c>
      <c r="NB24">
        <f t="shared" ca="1" si="57"/>
        <v>5.9326292469230602E-3</v>
      </c>
      <c r="NC24">
        <f t="shared" ca="1" si="57"/>
        <v>0.56353127185866725</v>
      </c>
      <c r="ND24">
        <f t="shared" ca="1" si="57"/>
        <v>0.9376156073329921</v>
      </c>
      <c r="NE24">
        <f t="shared" ca="1" si="58"/>
        <v>0.78803373463052362</v>
      </c>
      <c r="NF24">
        <f t="shared" ca="1" si="58"/>
        <v>0.47023294157755224</v>
      </c>
      <c r="NG24">
        <f t="shared" ca="1" si="58"/>
        <v>6.4304393510275726E-2</v>
      </c>
      <c r="NH24">
        <f t="shared" ca="1" si="58"/>
        <v>1.4998409431134396E-2</v>
      </c>
      <c r="NI24">
        <f t="shared" ca="1" si="58"/>
        <v>0.26398209028735364</v>
      </c>
      <c r="NJ24">
        <f t="shared" ca="1" si="58"/>
        <v>0.94357933480369338</v>
      </c>
      <c r="NK24">
        <f t="shared" ca="1" si="58"/>
        <v>0.19457732988704057</v>
      </c>
      <c r="NL24">
        <f t="shared" ca="1" si="58"/>
        <v>0.62765752219843618</v>
      </c>
      <c r="NM24">
        <f t="shared" ca="1" si="58"/>
        <v>0.2689761575028129</v>
      </c>
      <c r="NN24">
        <f t="shared" ca="1" si="58"/>
        <v>0.79053570195518541</v>
      </c>
      <c r="NO24">
        <f t="shared" ca="1" si="58"/>
        <v>0.41622240137801114</v>
      </c>
      <c r="NP24">
        <f t="shared" ca="1" si="58"/>
        <v>0.62697669245811172</v>
      </c>
      <c r="NQ24">
        <f t="shared" ca="1" si="58"/>
        <v>9.4947611306428148E-2</v>
      </c>
      <c r="NR24">
        <f t="shared" ca="1" si="58"/>
        <v>0.36754262494484424</v>
      </c>
      <c r="NS24">
        <f t="shared" ca="1" si="58"/>
        <v>0.88180878112611771</v>
      </c>
      <c r="NT24">
        <f t="shared" ca="1" si="58"/>
        <v>0.60613495286084618</v>
      </c>
      <c r="NU24">
        <f t="shared" ca="1" si="59"/>
        <v>0.34893038463003323</v>
      </c>
      <c r="NV24">
        <f t="shared" ca="1" si="59"/>
        <v>0.69107655924311873</v>
      </c>
      <c r="NW24">
        <f t="shared" ca="1" si="59"/>
        <v>0.25198388626543</v>
      </c>
      <c r="NX24">
        <f t="shared" ca="1" si="59"/>
        <v>0.4583280236443944</v>
      </c>
      <c r="NY24">
        <f t="shared" ca="1" si="59"/>
        <v>0.75731156872379524</v>
      </c>
      <c r="NZ24">
        <f t="shared" ca="1" si="59"/>
        <v>0.68840216706515978</v>
      </c>
      <c r="OA24">
        <f t="shared" ca="1" si="59"/>
        <v>0.2121790358667468</v>
      </c>
      <c r="OB24">
        <f t="shared" ca="1" si="59"/>
        <v>0.71276477126536197</v>
      </c>
      <c r="OC24">
        <f t="shared" ca="1" si="59"/>
        <v>2.4543235718809675E-2</v>
      </c>
      <c r="OD24">
        <f t="shared" ca="1" si="59"/>
        <v>0.83015306429144131</v>
      </c>
      <c r="OE24">
        <f t="shared" ca="1" si="59"/>
        <v>0.70180005424273284</v>
      </c>
      <c r="OF24">
        <f t="shared" ca="1" si="59"/>
        <v>0.16971835374078559</v>
      </c>
      <c r="OG24">
        <f t="shared" ca="1" si="59"/>
        <v>1.4681838345393827E-2</v>
      </c>
      <c r="OH24">
        <f t="shared" ca="1" si="59"/>
        <v>0.32762864196800279</v>
      </c>
      <c r="OI24">
        <f t="shared" ca="1" si="59"/>
        <v>0.58701495115816271</v>
      </c>
      <c r="OJ24">
        <f t="shared" ca="1" si="59"/>
        <v>0.35523812624414808</v>
      </c>
      <c r="OK24">
        <f t="shared" ca="1" si="60"/>
        <v>0.18783779346401785</v>
      </c>
      <c r="OL24">
        <f t="shared" ca="1" si="60"/>
        <v>0.47476303878743598</v>
      </c>
      <c r="OM24">
        <f t="shared" ca="1" si="60"/>
        <v>0.21926310773593116</v>
      </c>
      <c r="ON24">
        <f t="shared" ca="1" si="60"/>
        <v>0.79324327158023067</v>
      </c>
      <c r="OO24">
        <f t="shared" ca="1" si="60"/>
        <v>0.13680462348882449</v>
      </c>
      <c r="OP24">
        <f t="shared" ca="1" si="60"/>
        <v>0.20990876003206482</v>
      </c>
      <c r="OQ24">
        <f t="shared" ca="1" si="60"/>
        <v>0.42580642783314326</v>
      </c>
      <c r="OR24">
        <f t="shared" ca="1" si="60"/>
        <v>0.4538490688703215</v>
      </c>
      <c r="OS24">
        <f t="shared" ca="1" si="60"/>
        <v>0.47097251236327131</v>
      </c>
      <c r="OT24">
        <f t="shared" ca="1" si="60"/>
        <v>0.97857199341837542</v>
      </c>
      <c r="OU24">
        <f t="shared" ca="1" si="60"/>
        <v>0.89539211468148505</v>
      </c>
      <c r="OV24">
        <f t="shared" ca="1" si="60"/>
        <v>0.94225747020205675</v>
      </c>
      <c r="OW24">
        <f t="shared" ca="1" si="60"/>
        <v>0.35101019752213347</v>
      </c>
      <c r="OX24">
        <f t="shared" ca="1" si="60"/>
        <v>0.90374118300380069</v>
      </c>
      <c r="OY24">
        <f t="shared" ca="1" si="60"/>
        <v>0.83454051623153369</v>
      </c>
      <c r="OZ24">
        <f t="shared" ca="1" si="60"/>
        <v>0.13958414173227929</v>
      </c>
      <c r="PA24">
        <f t="shared" ca="1" si="61"/>
        <v>0.45710811696287623</v>
      </c>
      <c r="PB24">
        <f t="shared" ca="1" si="61"/>
        <v>0.92766206182823585</v>
      </c>
      <c r="PC24">
        <f t="shared" ca="1" si="61"/>
        <v>0.7295226773111041</v>
      </c>
      <c r="PD24">
        <f t="shared" ca="1" si="61"/>
        <v>0.9832779202045141</v>
      </c>
      <c r="PE24">
        <f t="shared" ca="1" si="61"/>
        <v>0.40510207876562743</v>
      </c>
      <c r="PF24">
        <f t="shared" ca="1" si="61"/>
        <v>0.78268407465697831</v>
      </c>
      <c r="PG24">
        <f t="shared" ca="1" si="61"/>
        <v>0.77124187797070731</v>
      </c>
      <c r="PH24">
        <f t="shared" ca="1" si="61"/>
        <v>0.31943190031837165</v>
      </c>
      <c r="PI24">
        <f t="shared" ca="1" si="61"/>
        <v>0.75764694886103179</v>
      </c>
      <c r="PJ24">
        <f t="shared" ca="1" si="61"/>
        <v>0.71160714710886641</v>
      </c>
      <c r="PK24">
        <f t="shared" ca="1" si="61"/>
        <v>0.12955220530492095</v>
      </c>
      <c r="PL24">
        <f t="shared" ca="1" si="61"/>
        <v>9.7680164973698136E-2</v>
      </c>
      <c r="PM24">
        <f t="shared" ca="1" si="61"/>
        <v>0.35687006252889641</v>
      </c>
      <c r="PN24">
        <f t="shared" ca="1" si="61"/>
        <v>0.94156254855752541</v>
      </c>
      <c r="PO24">
        <f t="shared" ca="1" si="61"/>
        <v>0.21222829683849387</v>
      </c>
      <c r="PP24">
        <f t="shared" ca="1" si="61"/>
        <v>0.31533767543885094</v>
      </c>
      <c r="PQ24">
        <f t="shared" ca="1" si="62"/>
        <v>0.78389579596501335</v>
      </c>
      <c r="PR24">
        <f t="shared" ca="1" si="62"/>
        <v>0.8383389812883304</v>
      </c>
      <c r="PS24">
        <f t="shared" ca="1" si="62"/>
        <v>0.48782803541032604</v>
      </c>
      <c r="PT24">
        <f t="shared" ca="1" si="62"/>
        <v>0.97867279607302593</v>
      </c>
      <c r="PU24">
        <f t="shared" ca="1" si="62"/>
        <v>0.40279813623834593</v>
      </c>
      <c r="PV24">
        <f t="shared" ca="1" si="62"/>
        <v>0.98883979782819087</v>
      </c>
      <c r="PW24">
        <f t="shared" ca="1" si="62"/>
        <v>0.379086575286392</v>
      </c>
      <c r="PX24">
        <f t="shared" ca="1" si="62"/>
        <v>0.31555191612233191</v>
      </c>
      <c r="PY24">
        <f t="shared" ca="1" si="62"/>
        <v>0.14713715519178616</v>
      </c>
      <c r="PZ24">
        <f t="shared" ca="1" si="62"/>
        <v>6.9758484263652942E-2</v>
      </c>
      <c r="QA24">
        <f t="shared" ca="1" si="62"/>
        <v>0.77873943467924256</v>
      </c>
      <c r="QB24">
        <f t="shared" ca="1" si="62"/>
        <v>0.98985675210882718</v>
      </c>
      <c r="QC24">
        <f t="shared" ca="1" si="62"/>
        <v>0.97109047643210289</v>
      </c>
      <c r="QD24">
        <f t="shared" ca="1" si="62"/>
        <v>0.13309452594723725</v>
      </c>
      <c r="QE24">
        <f t="shared" ca="1" si="62"/>
        <v>9.8993947195930021E-3</v>
      </c>
      <c r="QF24">
        <f t="shared" ca="1" si="62"/>
        <v>0.20768470350475055</v>
      </c>
      <c r="QG24">
        <f t="shared" ca="1" si="63"/>
        <v>0.6509829439198026</v>
      </c>
      <c r="QH24">
        <f t="shared" ca="1" si="63"/>
        <v>0.88962648315148696</v>
      </c>
      <c r="QI24">
        <f t="shared" ca="1" si="63"/>
        <v>0.37518529558290359</v>
      </c>
      <c r="QJ24">
        <f t="shared" ca="1" si="63"/>
        <v>0.92183111081267277</v>
      </c>
      <c r="QK24">
        <f t="shared" ca="1" si="63"/>
        <v>0.98870314310298013</v>
      </c>
      <c r="QL24">
        <f t="shared" ca="1" si="63"/>
        <v>0.50362387191337898</v>
      </c>
      <c r="QM24">
        <f t="shared" ca="1" si="63"/>
        <v>0.47818027155038834</v>
      </c>
      <c r="QN24">
        <f t="shared" ca="1" si="63"/>
        <v>0.92889831662040556</v>
      </c>
      <c r="QO24">
        <f t="shared" ca="1" si="63"/>
        <v>7.7522497851444383E-3</v>
      </c>
      <c r="QP24">
        <f t="shared" ca="1" si="63"/>
        <v>0.53703092783096795</v>
      </c>
      <c r="QQ24">
        <f t="shared" ca="1" si="63"/>
        <v>0.21449549506327148</v>
      </c>
      <c r="QR24">
        <f t="shared" ca="1" si="63"/>
        <v>0.13548698464020803</v>
      </c>
      <c r="QS24">
        <f t="shared" ca="1" si="63"/>
        <v>0.27818543472007051</v>
      </c>
      <c r="QT24">
        <f t="shared" ca="1" si="63"/>
        <v>0.61804453423340155</v>
      </c>
      <c r="QU24">
        <f t="shared" ca="1" si="63"/>
        <v>0.3324683646885237</v>
      </c>
      <c r="QV24">
        <f t="shared" ca="1" si="63"/>
        <v>0.47306054616832116</v>
      </c>
      <c r="QW24">
        <f t="shared" ca="1" si="64"/>
        <v>0.46261940396961077</v>
      </c>
      <c r="QX24">
        <f t="shared" ca="1" si="64"/>
        <v>7.2562103631209074E-2</v>
      </c>
      <c r="QY24">
        <f t="shared" ca="1" si="64"/>
        <v>0.20720735865356299</v>
      </c>
      <c r="QZ24">
        <f t="shared" ca="1" si="64"/>
        <v>0.87584988335583835</v>
      </c>
      <c r="RA24">
        <f t="shared" ca="1" si="64"/>
        <v>0.23679646177579106</v>
      </c>
      <c r="RB24">
        <f t="shared" ca="1" si="64"/>
        <v>0.76129897057390983</v>
      </c>
      <c r="RC24">
        <f t="shared" ca="1" si="64"/>
        <v>0.10274124538491902</v>
      </c>
      <c r="RD24">
        <f t="shared" ca="1" si="64"/>
        <v>0.21481771838833819</v>
      </c>
      <c r="RE24">
        <f t="shared" ca="1" si="64"/>
        <v>0.13610673277755514</v>
      </c>
      <c r="RF24">
        <f t="shared" ca="1" si="64"/>
        <v>0.1240804250629286</v>
      </c>
      <c r="RG24">
        <f t="shared" ca="1" si="64"/>
        <v>0.53134703404550776</v>
      </c>
      <c r="RH24">
        <f t="shared" ca="1" si="64"/>
        <v>0.9645748695509887</v>
      </c>
      <c r="RI24">
        <f t="shared" ca="1" si="64"/>
        <v>0.35524588218168363</v>
      </c>
      <c r="RJ24">
        <f t="shared" ca="1" si="64"/>
        <v>0.83260940123670102</v>
      </c>
      <c r="RK24">
        <f t="shared" ca="1" si="64"/>
        <v>0.43286196235788321</v>
      </c>
      <c r="RL24">
        <f t="shared" ca="1" si="64"/>
        <v>0.35034786582670996</v>
      </c>
      <c r="RM24">
        <f t="shared" ca="1" si="65"/>
        <v>0.61650919592193465</v>
      </c>
      <c r="RN24">
        <f t="shared" ca="1" si="65"/>
        <v>0.23854896701866346</v>
      </c>
      <c r="RO24">
        <f t="shared" ca="1" si="65"/>
        <v>0.57459482141232721</v>
      </c>
      <c r="RP24">
        <f t="shared" ca="1" si="65"/>
        <v>0.92527304206952399</v>
      </c>
      <c r="RQ24">
        <f t="shared" ca="1" si="65"/>
        <v>0.8446410473256889</v>
      </c>
      <c r="RR24">
        <f t="shared" ca="1" si="65"/>
        <v>0.50176399225655721</v>
      </c>
      <c r="RS24">
        <f t="shared" ca="1" si="65"/>
        <v>0.1098703600208133</v>
      </c>
      <c r="RT24">
        <f t="shared" ca="1" si="65"/>
        <v>3.9896461259697258E-2</v>
      </c>
      <c r="RU24">
        <f t="shared" ca="1" si="65"/>
        <v>0.46261545074795829</v>
      </c>
      <c r="RV24">
        <f t="shared" ca="1" si="65"/>
        <v>0.61672013332503439</v>
      </c>
      <c r="RW24">
        <f t="shared" ca="1" si="65"/>
        <v>0.18046495456763645</v>
      </c>
      <c r="RX24">
        <f t="shared" ca="1" si="65"/>
        <v>0.18599405718083972</v>
      </c>
      <c r="RY24">
        <f t="shared" ca="1" si="65"/>
        <v>0.23895570872284089</v>
      </c>
      <c r="RZ24">
        <f t="shared" ca="1" si="65"/>
        <v>0.70983238793785108</v>
      </c>
      <c r="SA24">
        <f t="shared" ca="1" si="65"/>
        <v>0.12663890538092359</v>
      </c>
      <c r="SB24">
        <f t="shared" ca="1" si="65"/>
        <v>0.25755369843834253</v>
      </c>
      <c r="SC24">
        <f t="shared" ca="1" si="66"/>
        <v>0.27111873799613395</v>
      </c>
      <c r="SD24">
        <f t="shared" ca="1" si="66"/>
        <v>0.62326914326523286</v>
      </c>
      <c r="SE24">
        <f t="shared" ca="1" si="66"/>
        <v>8.3425536211835905E-2</v>
      </c>
      <c r="SF24">
        <f t="shared" ca="1" si="66"/>
        <v>2.1486437618527532E-3</v>
      </c>
      <c r="SG24">
        <f t="shared" ca="1" si="66"/>
        <v>0.22074909143009847</v>
      </c>
      <c r="SH24">
        <f t="shared" ca="1" si="66"/>
        <v>0.31694762675615484</v>
      </c>
      <c r="SI24">
        <f t="shared" ca="1" si="66"/>
        <v>0.78948196838941942</v>
      </c>
      <c r="SJ24">
        <f t="shared" ca="1" si="66"/>
        <v>0.77276301374729084</v>
      </c>
      <c r="SK24">
        <f t="shared" ca="1" si="66"/>
        <v>0.23098585415011974</v>
      </c>
      <c r="SL24">
        <f t="shared" ca="1" si="66"/>
        <v>0.54859886265593272</v>
      </c>
      <c r="SM24">
        <f t="shared" ca="1" si="66"/>
        <v>0.17264362524628574</v>
      </c>
      <c r="SN24">
        <f t="shared" ca="1" si="66"/>
        <v>0.60290691126918672</v>
      </c>
      <c r="SO24">
        <f t="shared" ca="1" si="66"/>
        <v>0.46907729312812196</v>
      </c>
      <c r="SP24">
        <f t="shared" ca="1" si="66"/>
        <v>0.24300798084917907</v>
      </c>
      <c r="SQ24">
        <f t="shared" ca="1" si="66"/>
        <v>0.18746156833545413</v>
      </c>
      <c r="SR24">
        <f t="shared" ca="1" si="66"/>
        <v>0.53249230882681431</v>
      </c>
      <c r="SS24">
        <f t="shared" ca="1" si="67"/>
        <v>0.55592776541956723</v>
      </c>
      <c r="ST24">
        <f t="shared" ca="1" si="67"/>
        <v>0.35435488746294463</v>
      </c>
      <c r="SU24">
        <f t="shared" ca="1" si="67"/>
        <v>6.6329714582825439E-2</v>
      </c>
      <c r="SV24">
        <f t="shared" ca="1" si="67"/>
        <v>0.3437252807228599</v>
      </c>
      <c r="SW24">
        <f t="shared" ca="1" si="67"/>
        <v>1.3958759702439316E-3</v>
      </c>
      <c r="SX24">
        <f t="shared" ca="1" si="67"/>
        <v>7.1996990531196792E-3</v>
      </c>
      <c r="SY24">
        <f t="shared" ca="1" si="67"/>
        <v>0.60408775096081846</v>
      </c>
      <c r="SZ24">
        <f t="shared" ca="1" si="67"/>
        <v>0.72777295847470536</v>
      </c>
      <c r="TA24">
        <f t="shared" ca="1" si="67"/>
        <v>0.86634192984546265</v>
      </c>
      <c r="TB24">
        <f t="shared" ca="1" si="67"/>
        <v>0.96936268618380872</v>
      </c>
      <c r="TC24">
        <f t="shared" ca="1" si="67"/>
        <v>0.71366549900404075</v>
      </c>
      <c r="TD24">
        <f t="shared" ca="1" si="67"/>
        <v>0.90771339728125711</v>
      </c>
      <c r="TE24">
        <f t="shared" ca="1" si="67"/>
        <v>0.24095649548848641</v>
      </c>
      <c r="TF24">
        <f t="shared" ca="1" si="67"/>
        <v>1.0057067975936196E-2</v>
      </c>
      <c r="TG24">
        <f t="shared" ca="1" si="67"/>
        <v>0.84980859944843046</v>
      </c>
      <c r="TH24">
        <f t="shared" ca="1" si="67"/>
        <v>0.61778394204624909</v>
      </c>
      <c r="TI24">
        <f t="shared" ca="1" si="68"/>
        <v>0.63240410350245813</v>
      </c>
      <c r="TJ24">
        <f t="shared" ca="1" si="68"/>
        <v>0.62802415107216603</v>
      </c>
      <c r="TK24">
        <f t="shared" ca="1" si="68"/>
        <v>0.96795532891845215</v>
      </c>
      <c r="TL24">
        <f t="shared" ca="1" si="68"/>
        <v>0.42838991063562237</v>
      </c>
      <c r="TM24">
        <f t="shared" ca="1" si="68"/>
        <v>6.5021115076177138E-2</v>
      </c>
      <c r="TN24">
        <f t="shared" ca="1" si="68"/>
        <v>0.64134767425168704</v>
      </c>
      <c r="TO24">
        <f t="shared" ca="1" si="68"/>
        <v>0.63081658756582304</v>
      </c>
      <c r="TP24">
        <f t="shared" ca="1" si="68"/>
        <v>0.3382912535606214</v>
      </c>
      <c r="TQ24">
        <f t="shared" ca="1" si="68"/>
        <v>0.6968472398088208</v>
      </c>
      <c r="TR24">
        <f t="shared" ca="1" si="68"/>
        <v>0.1406404837271984</v>
      </c>
      <c r="TS24">
        <f t="shared" ca="1" si="68"/>
        <v>2.6913605435080035E-2</v>
      </c>
      <c r="TT24">
        <f t="shared" ca="1" si="68"/>
        <v>0.35193915279572097</v>
      </c>
      <c r="TU24">
        <f t="shared" ca="1" si="68"/>
        <v>0.41228125472262667</v>
      </c>
      <c r="TV24">
        <f t="shared" ca="1" si="68"/>
        <v>0.96766990682741982</v>
      </c>
      <c r="TW24">
        <f t="shared" ca="1" si="68"/>
        <v>0.80456715746264351</v>
      </c>
      <c r="TX24">
        <f t="shared" ca="1" si="68"/>
        <v>0.30764397328886262</v>
      </c>
      <c r="TY24">
        <f t="shared" ca="1" si="69"/>
        <v>0.26450474255302936</v>
      </c>
      <c r="TZ24">
        <f t="shared" ca="1" si="34"/>
        <v>0.37650340163709317</v>
      </c>
    </row>
    <row r="25" spans="1:546" x14ac:dyDescent="0.4">
      <c r="TO25" t="s">
        <v>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E63E-071B-4AAB-AB4F-0DE2B9B6BBD0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5.8380999999999998</v>
      </c>
      <c r="B1">
        <v>5.8380999999999998</v>
      </c>
      <c r="C1">
        <v>5.8380999999999998</v>
      </c>
      <c r="D1">
        <v>5.8380999999999998</v>
      </c>
      <c r="E1">
        <v>5.8380999999999998</v>
      </c>
      <c r="F1">
        <v>5.8380999999999998</v>
      </c>
      <c r="G1">
        <v>5.8380999999999998</v>
      </c>
      <c r="H1">
        <v>5.8380999999999998</v>
      </c>
      <c r="I1">
        <v>5.8380999999999998</v>
      </c>
      <c r="J1">
        <v>5.8380999999999998</v>
      </c>
      <c r="K1">
        <v>5.8380999999999998</v>
      </c>
      <c r="L1">
        <v>5.8380999999999998</v>
      </c>
      <c r="M1">
        <v>5.8380999999999998</v>
      </c>
      <c r="N1">
        <v>5.8380999999999998</v>
      </c>
      <c r="O1">
        <v>5.8380999999999998</v>
      </c>
      <c r="P1">
        <v>5.8380999999999998</v>
      </c>
      <c r="Q1">
        <v>5.8380999999999998</v>
      </c>
      <c r="R1">
        <v>5.8380999999999998</v>
      </c>
      <c r="S1">
        <v>5.8380999999999998</v>
      </c>
      <c r="T1">
        <v>5.8380999999999998</v>
      </c>
      <c r="U1">
        <v>5.8380999999999998</v>
      </c>
      <c r="V1">
        <v>5.8380999999999998</v>
      </c>
      <c r="W1">
        <v>5.8380999999999998</v>
      </c>
      <c r="X1">
        <v>5.8380999999999998</v>
      </c>
      <c r="Y1">
        <v>5.8380999999999998</v>
      </c>
      <c r="Z1">
        <v>5.8380999999999998</v>
      </c>
      <c r="AA1">
        <v>5.8380999999999998</v>
      </c>
      <c r="AB1">
        <v>5.8380999999999998</v>
      </c>
      <c r="AC1">
        <v>5.8380999999999998</v>
      </c>
      <c r="AD1">
        <v>5.8380999999999998</v>
      </c>
      <c r="AE1">
        <v>5.8380999999999998</v>
      </c>
      <c r="AF1">
        <v>5.8380999999999998</v>
      </c>
      <c r="AG1">
        <v>5.8380999999999998</v>
      </c>
      <c r="AH1">
        <v>5.8380999999999998</v>
      </c>
      <c r="AI1">
        <v>5.8380999999999998</v>
      </c>
      <c r="AJ1">
        <v>5.8380999999999998</v>
      </c>
      <c r="AK1">
        <v>5.8380999999999998</v>
      </c>
      <c r="AL1">
        <v>5.8380999999999998</v>
      </c>
      <c r="AM1">
        <v>5.8380999999999998</v>
      </c>
      <c r="AN1">
        <v>5.8380999999999998</v>
      </c>
      <c r="AO1">
        <v>5.8380999999999998</v>
      </c>
      <c r="AP1">
        <v>5.8380999999999998</v>
      </c>
      <c r="AQ1">
        <v>5.8380999999999998</v>
      </c>
      <c r="AR1">
        <v>5.8380999999999998</v>
      </c>
      <c r="AS1">
        <v>5.8380999999999998</v>
      </c>
      <c r="AT1">
        <v>5.8380999999999998</v>
      </c>
      <c r="AU1">
        <v>5.8380999999999998</v>
      </c>
      <c r="AV1">
        <v>5.8380999999999998</v>
      </c>
      <c r="AW1">
        <v>5.8380999999999998</v>
      </c>
      <c r="AX1">
        <v>5.8380999999999998</v>
      </c>
      <c r="AY1">
        <v>5.8380999999999998</v>
      </c>
      <c r="AZ1">
        <v>5.8380999999999998</v>
      </c>
      <c r="BA1">
        <v>5.8380999999999998</v>
      </c>
      <c r="BB1">
        <v>5.8380999999999998</v>
      </c>
      <c r="BC1">
        <v>5.8380999999999998</v>
      </c>
      <c r="BD1">
        <v>5.8380999999999998</v>
      </c>
      <c r="BE1">
        <v>5.8380999999999998</v>
      </c>
      <c r="BF1">
        <v>5.8380999999999998</v>
      </c>
      <c r="BG1">
        <v>5.8380999999999998</v>
      </c>
      <c r="BH1">
        <v>5.8380999999999998</v>
      </c>
      <c r="BI1">
        <v>5.8380999999999998</v>
      </c>
      <c r="BJ1">
        <v>5.8380999999999998</v>
      </c>
      <c r="BK1">
        <v>5.8380999999999998</v>
      </c>
      <c r="BL1">
        <v>5.8380999999999998</v>
      </c>
      <c r="BM1">
        <v>5.8380999999999998</v>
      </c>
      <c r="BN1">
        <v>5.8380999999999998</v>
      </c>
      <c r="BO1">
        <v>5.8380999999999998</v>
      </c>
      <c r="BP1">
        <v>5.8380999999999998</v>
      </c>
      <c r="BQ1">
        <v>5.8380999999999998</v>
      </c>
      <c r="BR1">
        <v>5.8380999999999998</v>
      </c>
      <c r="BS1">
        <v>5.8380999999999998</v>
      </c>
      <c r="BT1">
        <v>5.8380999999999998</v>
      </c>
      <c r="BU1">
        <v>5.8380999999999998</v>
      </c>
      <c r="BV1">
        <v>5.8380999999999998</v>
      </c>
      <c r="BW1">
        <v>5.8380999999999998</v>
      </c>
      <c r="BX1">
        <v>5.8380999999999998</v>
      </c>
      <c r="BY1">
        <v>5.8380999999999998</v>
      </c>
      <c r="BZ1">
        <v>5.8380999999999998</v>
      </c>
      <c r="CA1">
        <v>5.8380999999999998</v>
      </c>
      <c r="CB1">
        <v>5.8380999999999998</v>
      </c>
      <c r="CC1">
        <v>5.8380999999999998</v>
      </c>
      <c r="CD1">
        <v>5.8380999999999998</v>
      </c>
      <c r="CE1">
        <v>5.8380999999999998</v>
      </c>
      <c r="CF1">
        <v>5.8380999999999998</v>
      </c>
      <c r="CG1">
        <v>5.8380999999999998</v>
      </c>
      <c r="CH1">
        <v>5.8380999999999998</v>
      </c>
      <c r="CI1">
        <v>5.8380999999999998</v>
      </c>
      <c r="CJ1">
        <v>5.8380999999999998</v>
      </c>
      <c r="CK1">
        <v>5.8380999999999998</v>
      </c>
      <c r="CL1">
        <v>5.8380999999999998</v>
      </c>
      <c r="CM1">
        <v>5.8380999999999998</v>
      </c>
      <c r="CN1">
        <v>5.8380999999999998</v>
      </c>
      <c r="CO1">
        <v>5.8380999999999998</v>
      </c>
      <c r="CP1">
        <v>5.8380999999999998</v>
      </c>
      <c r="CQ1">
        <v>5.8380999999999998</v>
      </c>
      <c r="CR1">
        <v>5.8380999999999998</v>
      </c>
      <c r="CS1">
        <v>5.8380999999999998</v>
      </c>
      <c r="CT1">
        <v>5.8380999999999998</v>
      </c>
      <c r="CU1">
        <v>5.8380999999999998</v>
      </c>
      <c r="CV1">
        <v>5.8380999999999998</v>
      </c>
      <c r="CW1">
        <v>5.8380999999999998</v>
      </c>
      <c r="CX1">
        <v>5.8380999999999998</v>
      </c>
      <c r="CY1">
        <v>5.8380999999999998</v>
      </c>
      <c r="CZ1">
        <v>5.8380999999999998</v>
      </c>
      <c r="DA1">
        <v>5.8380999999999998</v>
      </c>
      <c r="DB1">
        <v>5.8380999999999998</v>
      </c>
      <c r="DC1">
        <v>5.8380999999999998</v>
      </c>
      <c r="DD1">
        <v>5.8380999999999998</v>
      </c>
      <c r="DE1">
        <v>5.8380999999999998</v>
      </c>
      <c r="DF1">
        <v>5.8380999999999998</v>
      </c>
      <c r="DG1">
        <v>5.8380999999999998</v>
      </c>
      <c r="DH1">
        <v>5.8380999999999998</v>
      </c>
      <c r="DI1">
        <v>5.8380999999999998</v>
      </c>
      <c r="DJ1">
        <v>5.8380999999999998</v>
      </c>
      <c r="DK1">
        <v>5.8380999999999998</v>
      </c>
      <c r="DL1">
        <v>5.8380999999999998</v>
      </c>
      <c r="DM1">
        <v>5.8380999999999998</v>
      </c>
      <c r="DN1">
        <v>5.8380999999999998</v>
      </c>
      <c r="DO1">
        <v>5.8380999999999998</v>
      </c>
      <c r="DP1">
        <v>5.8380999999999998</v>
      </c>
      <c r="DQ1">
        <v>5.8380999999999998</v>
      </c>
      <c r="DR1">
        <v>5.8380999999999998</v>
      </c>
      <c r="DS1">
        <v>5.8380999999999998</v>
      </c>
      <c r="DT1">
        <v>5.8380999999999998</v>
      </c>
      <c r="DU1">
        <v>5.8380999999999998</v>
      </c>
      <c r="DV1">
        <v>5.8380999999999998</v>
      </c>
      <c r="DW1">
        <v>5.8380999999999998</v>
      </c>
      <c r="DX1">
        <v>5.8380999999999998</v>
      </c>
      <c r="DY1">
        <v>5.8380999999999998</v>
      </c>
      <c r="DZ1">
        <v>5.8380999999999998</v>
      </c>
      <c r="EA1">
        <v>5.8380999999999998</v>
      </c>
      <c r="EB1">
        <v>5.8380999999999998</v>
      </c>
      <c r="EC1">
        <v>5.8380999999999998</v>
      </c>
      <c r="ED1">
        <v>5.8380999999999998</v>
      </c>
      <c r="EE1">
        <v>5.8380999999999998</v>
      </c>
      <c r="EF1">
        <v>5.8380999999999998</v>
      </c>
      <c r="EG1">
        <v>5.8380999999999998</v>
      </c>
      <c r="EH1">
        <v>5.8380999999999998</v>
      </c>
      <c r="EI1">
        <v>5.8380999999999998</v>
      </c>
      <c r="EJ1">
        <v>5.8380999999999998</v>
      </c>
      <c r="EK1">
        <v>5.8380999999999998</v>
      </c>
      <c r="EL1">
        <v>5.8380999999999998</v>
      </c>
      <c r="EM1">
        <v>5.8380999999999998</v>
      </c>
      <c r="EN1">
        <v>5.8380999999999998</v>
      </c>
      <c r="EO1">
        <v>5.8380999999999998</v>
      </c>
      <c r="EP1">
        <v>5.8380999999999998</v>
      </c>
      <c r="EQ1">
        <v>5.8380999999999998</v>
      </c>
      <c r="ER1">
        <v>5.8380999999999998</v>
      </c>
      <c r="ES1">
        <v>5.8380999999999998</v>
      </c>
      <c r="ET1">
        <v>5.8380999999999998</v>
      </c>
      <c r="EU1">
        <v>5.8380999999999998</v>
      </c>
      <c r="EV1">
        <v>5.8380999999999998</v>
      </c>
      <c r="EW1">
        <v>5.8380999999999998</v>
      </c>
      <c r="EX1">
        <v>5.8380999999999998</v>
      </c>
      <c r="EY1">
        <v>5.8380999999999998</v>
      </c>
      <c r="EZ1">
        <v>5.8380999999999998</v>
      </c>
      <c r="FA1">
        <v>5.8380999999999998</v>
      </c>
      <c r="FB1">
        <v>5.8380999999999998</v>
      </c>
      <c r="FC1">
        <v>5.8380999999999998</v>
      </c>
      <c r="FD1">
        <v>5.8380999999999998</v>
      </c>
      <c r="FE1">
        <v>5.8380999999999998</v>
      </c>
      <c r="FF1">
        <v>5.8380999999999998</v>
      </c>
      <c r="FG1">
        <v>5.8380999999999998</v>
      </c>
      <c r="FH1">
        <v>5.8380999999999998</v>
      </c>
      <c r="FI1">
        <v>5.8380999999999998</v>
      </c>
      <c r="FJ1">
        <v>5.8380999999999998</v>
      </c>
      <c r="FK1">
        <v>5.8380999999999998</v>
      </c>
      <c r="FL1">
        <v>5.8380999999999998</v>
      </c>
      <c r="FM1">
        <v>5.8380999999999998</v>
      </c>
      <c r="FN1">
        <v>5.8380999999999998</v>
      </c>
      <c r="FO1">
        <v>5.8380999999999998</v>
      </c>
      <c r="FP1">
        <v>5.8380999999999998</v>
      </c>
      <c r="FQ1">
        <v>5.8380999999999998</v>
      </c>
      <c r="FR1">
        <v>5.8380999999999998</v>
      </c>
      <c r="FS1">
        <v>5.8380999999999998</v>
      </c>
      <c r="FT1">
        <v>5.8380999999999998</v>
      </c>
      <c r="FU1">
        <v>5.8380999999999998</v>
      </c>
      <c r="FV1">
        <v>5.8380999999999998</v>
      </c>
      <c r="FW1">
        <v>5.8380999999999998</v>
      </c>
      <c r="FX1">
        <v>5.8380999999999998</v>
      </c>
      <c r="FY1">
        <v>5.8380999999999998</v>
      </c>
      <c r="FZ1">
        <v>5.8380999999999998</v>
      </c>
      <c r="GA1">
        <v>5.8380999999999998</v>
      </c>
      <c r="GB1">
        <v>5.8380999999999998</v>
      </c>
      <c r="GC1">
        <v>5.8380999999999998</v>
      </c>
      <c r="GD1">
        <v>5.8380999999999998</v>
      </c>
      <c r="GE1">
        <v>5.8380999999999998</v>
      </c>
      <c r="GF1">
        <v>5.8380999999999998</v>
      </c>
      <c r="GG1">
        <v>5.8380999999999998</v>
      </c>
      <c r="GH1">
        <v>5.8380999999999998</v>
      </c>
      <c r="GI1">
        <v>5.8380999999999998</v>
      </c>
      <c r="GJ1">
        <v>5.8380999999999998</v>
      </c>
      <c r="GK1">
        <v>5.8380999999999998</v>
      </c>
      <c r="GL1">
        <v>5.8380999999999998</v>
      </c>
      <c r="GM1">
        <v>5.8380999999999998</v>
      </c>
      <c r="GN1">
        <v>5.8380999999999998</v>
      </c>
      <c r="GO1">
        <v>5.8380999999999998</v>
      </c>
      <c r="GP1">
        <v>5.8380999999999998</v>
      </c>
      <c r="GQ1">
        <v>5.8380999999999998</v>
      </c>
      <c r="GR1">
        <v>5.8380999999999998</v>
      </c>
      <c r="GS1">
        <v>5.8380999999999998</v>
      </c>
      <c r="GT1">
        <v>5.8380999999999998</v>
      </c>
      <c r="GU1">
        <v>5.8380999999999998</v>
      </c>
      <c r="GV1">
        <v>5.8380999999999998</v>
      </c>
      <c r="GW1">
        <v>5.8380999999999998</v>
      </c>
      <c r="GX1">
        <v>5.8380999999999998</v>
      </c>
      <c r="GY1">
        <v>5.8380999999999998</v>
      </c>
      <c r="GZ1">
        <v>5.8380999999999998</v>
      </c>
      <c r="HA1">
        <v>5.8380999999999998</v>
      </c>
      <c r="HB1">
        <v>5.8380999999999998</v>
      </c>
      <c r="HC1">
        <v>5.8380999999999998</v>
      </c>
      <c r="HD1">
        <v>5.8380999999999998</v>
      </c>
      <c r="HE1">
        <v>5.8380999999999998</v>
      </c>
      <c r="HF1">
        <v>5.8380999999999998</v>
      </c>
      <c r="HG1">
        <v>5.8380999999999998</v>
      </c>
      <c r="HH1">
        <v>5.8380999999999998</v>
      </c>
      <c r="HI1">
        <v>5.8380999999999998</v>
      </c>
      <c r="HJ1">
        <v>5.8380999999999998</v>
      </c>
      <c r="HK1">
        <v>5.8380999999999998</v>
      </c>
      <c r="HL1">
        <v>5.8380999999999998</v>
      </c>
      <c r="HM1">
        <v>5.8380999999999998</v>
      </c>
      <c r="HN1">
        <v>5.8380999999999998</v>
      </c>
      <c r="HO1">
        <v>5.8380999999999998</v>
      </c>
      <c r="HP1">
        <v>5.8380999999999998</v>
      </c>
      <c r="HQ1">
        <v>5.8380999999999998</v>
      </c>
      <c r="HR1">
        <v>5.8380999999999998</v>
      </c>
      <c r="HS1">
        <v>5.8380999999999998</v>
      </c>
      <c r="HT1">
        <v>5.8380999999999998</v>
      </c>
      <c r="HU1">
        <v>5.8380999999999998</v>
      </c>
      <c r="HV1">
        <v>5.8380999999999998</v>
      </c>
      <c r="HW1">
        <v>5.8380999999999998</v>
      </c>
      <c r="HX1">
        <v>5.8380999999999998</v>
      </c>
      <c r="HY1">
        <v>5.8380999999999998</v>
      </c>
      <c r="HZ1">
        <v>5.8380999999999998</v>
      </c>
      <c r="IA1">
        <v>5.8380999999999998</v>
      </c>
      <c r="IB1">
        <v>5.8380999999999998</v>
      </c>
      <c r="IC1">
        <v>5.8380999999999998</v>
      </c>
      <c r="ID1">
        <v>5.8380999999999998</v>
      </c>
      <c r="IE1">
        <v>5.8380999999999998</v>
      </c>
      <c r="IF1">
        <v>5.8380999999999998</v>
      </c>
      <c r="IG1">
        <v>5.8380999999999998</v>
      </c>
      <c r="IH1">
        <v>5.8380999999999998</v>
      </c>
      <c r="II1">
        <v>5.8380999999999998</v>
      </c>
      <c r="IJ1">
        <v>5.8380999999999998</v>
      </c>
      <c r="IK1">
        <v>5.8380999999999998</v>
      </c>
      <c r="IL1">
        <v>5.8380999999999998</v>
      </c>
      <c r="IM1">
        <v>5.8380999999999998</v>
      </c>
      <c r="IN1">
        <v>5.8380999999999998</v>
      </c>
      <c r="IO1">
        <v>5.8380999999999998</v>
      </c>
      <c r="IP1">
        <v>5.8380999999999998</v>
      </c>
      <c r="IQ1">
        <v>5.8380999999999998</v>
      </c>
      <c r="IR1">
        <v>5.8380999999999998</v>
      </c>
      <c r="IS1">
        <v>5.8380999999999998</v>
      </c>
      <c r="IT1">
        <v>5.8380999999999998</v>
      </c>
      <c r="IU1">
        <v>5.8380999999999998</v>
      </c>
      <c r="IV1">
        <v>5.8380999999999998</v>
      </c>
      <c r="IW1">
        <v>5.8380999999999998</v>
      </c>
      <c r="IX1">
        <v>5.8380999999999998</v>
      </c>
      <c r="IY1">
        <v>5.8380999999999998</v>
      </c>
      <c r="IZ1">
        <v>5.8380999999999998</v>
      </c>
      <c r="JA1">
        <v>5.8380999999999998</v>
      </c>
      <c r="JB1">
        <v>5.8380999999999998</v>
      </c>
      <c r="JC1">
        <v>5.8380999999999998</v>
      </c>
      <c r="JD1">
        <v>5.8380999999999998</v>
      </c>
      <c r="JE1">
        <v>5.8380999999999998</v>
      </c>
      <c r="JF1">
        <v>5.8380999999999998</v>
      </c>
      <c r="JG1">
        <v>5.8380999999999998</v>
      </c>
      <c r="JH1">
        <v>5.8380999999999998</v>
      </c>
      <c r="JI1">
        <v>5.8380999999999998</v>
      </c>
      <c r="JJ1">
        <v>5.8380999999999998</v>
      </c>
      <c r="JK1">
        <v>5.8380999999999998</v>
      </c>
      <c r="JL1">
        <v>5.8380999999999998</v>
      </c>
      <c r="JM1">
        <v>5.8380999999999998</v>
      </c>
      <c r="JN1">
        <v>5.8380999999999998</v>
      </c>
      <c r="JO1">
        <v>5.8380999999999998</v>
      </c>
      <c r="JP1">
        <v>5.8380999999999998</v>
      </c>
      <c r="JQ1">
        <v>5.8380999999999998</v>
      </c>
      <c r="JR1">
        <v>5.8380999999999998</v>
      </c>
      <c r="JS1">
        <v>5.8380999999999998</v>
      </c>
      <c r="JT1">
        <v>5.8380999999999998</v>
      </c>
      <c r="JU1">
        <v>5.8380999999999998</v>
      </c>
      <c r="JV1">
        <v>5.8380999999999998</v>
      </c>
      <c r="JW1">
        <v>5.8380999999999998</v>
      </c>
      <c r="JX1">
        <v>5.8380999999999998</v>
      </c>
      <c r="JY1">
        <v>5.8380999999999998</v>
      </c>
      <c r="JZ1">
        <v>5.8380999999999998</v>
      </c>
      <c r="KA1">
        <v>5.8380999999999998</v>
      </c>
      <c r="KB1">
        <v>5.8380999999999998</v>
      </c>
      <c r="KC1">
        <v>5.8380999999999998</v>
      </c>
      <c r="KD1">
        <v>5.8380999999999998</v>
      </c>
      <c r="KE1">
        <v>5.8380999999999998</v>
      </c>
      <c r="KF1">
        <v>5.8380999999999998</v>
      </c>
      <c r="KG1">
        <v>5.8380999999999998</v>
      </c>
      <c r="KH1">
        <v>5.8380999999999998</v>
      </c>
      <c r="KI1">
        <v>5.8380999999999998</v>
      </c>
      <c r="KJ1">
        <v>5.8380999999999998</v>
      </c>
      <c r="KK1">
        <v>5.8380999999999998</v>
      </c>
      <c r="KL1">
        <v>5.8380999999999998</v>
      </c>
      <c r="KM1">
        <v>5.8380999999999998</v>
      </c>
      <c r="KN1">
        <v>5.8380999999999998</v>
      </c>
      <c r="KO1">
        <v>5.8380999999999998</v>
      </c>
      <c r="KP1">
        <v>5.8380999999999998</v>
      </c>
      <c r="KQ1">
        <v>5.8380999999999998</v>
      </c>
      <c r="KR1">
        <v>5.8380999999999998</v>
      </c>
      <c r="KS1">
        <v>5.8380999999999998</v>
      </c>
      <c r="KT1">
        <v>5.8380999999999998</v>
      </c>
      <c r="KU1">
        <v>5.8380999999999998</v>
      </c>
      <c r="KV1">
        <v>5.8380999999999998</v>
      </c>
      <c r="KW1">
        <v>5.8380999999999998</v>
      </c>
      <c r="KX1">
        <v>5.8380999999999998</v>
      </c>
      <c r="KY1">
        <v>5.8380999999999998</v>
      </c>
      <c r="KZ1">
        <v>5.8380999999999998</v>
      </c>
      <c r="LA1">
        <v>5.8380999999999998</v>
      </c>
      <c r="LB1">
        <v>5.8380999999999998</v>
      </c>
      <c r="LC1">
        <v>5.8380999999999998</v>
      </c>
      <c r="LD1">
        <v>5.8380999999999998</v>
      </c>
      <c r="LE1">
        <v>5.8380999999999998</v>
      </c>
      <c r="LF1">
        <v>5.8380999999999998</v>
      </c>
      <c r="LG1">
        <v>5.8380999999999998</v>
      </c>
      <c r="LH1">
        <v>5.8380999999999998</v>
      </c>
      <c r="LI1">
        <v>5.8380999999999998</v>
      </c>
      <c r="LJ1">
        <v>5.8380999999999998</v>
      </c>
      <c r="LK1">
        <v>5.8380999999999998</v>
      </c>
      <c r="LL1">
        <v>5.8380999999999998</v>
      </c>
      <c r="LM1">
        <v>5.8380999999999998</v>
      </c>
      <c r="LN1">
        <v>5.8380999999999998</v>
      </c>
      <c r="LO1">
        <v>5.8380999999999998</v>
      </c>
      <c r="LP1">
        <v>5.8380999999999998</v>
      </c>
      <c r="LQ1">
        <v>5.8380999999999998</v>
      </c>
      <c r="LR1">
        <v>5.8380999999999998</v>
      </c>
      <c r="LS1">
        <v>5.8380999999999998</v>
      </c>
      <c r="LT1">
        <v>5.8380999999999998</v>
      </c>
      <c r="LU1">
        <v>5.8380999999999998</v>
      </c>
      <c r="LV1">
        <v>5.8380999999999998</v>
      </c>
      <c r="LW1">
        <v>5.8380999999999998</v>
      </c>
      <c r="LX1">
        <v>5.8380999999999998</v>
      </c>
      <c r="LY1">
        <v>5.8380999999999998</v>
      </c>
      <c r="LZ1">
        <v>5.8380999999999998</v>
      </c>
      <c r="MA1">
        <v>5.8380999999999998</v>
      </c>
      <c r="MB1">
        <v>5.8380999999999998</v>
      </c>
      <c r="MC1">
        <v>5.8380999999999998</v>
      </c>
      <c r="MD1">
        <v>5.8380999999999998</v>
      </c>
      <c r="ME1">
        <v>5.8380999999999998</v>
      </c>
      <c r="MF1">
        <v>5.8380999999999998</v>
      </c>
      <c r="MG1">
        <v>5.8380999999999998</v>
      </c>
      <c r="MH1">
        <v>5.8380999999999998</v>
      </c>
      <c r="MI1">
        <v>5.8380999999999998</v>
      </c>
      <c r="MJ1">
        <v>5.8380999999999998</v>
      </c>
      <c r="MK1">
        <v>5.8380999999999998</v>
      </c>
      <c r="ML1">
        <v>5.8380999999999998</v>
      </c>
      <c r="MM1">
        <v>5.8380999999999998</v>
      </c>
      <c r="MN1">
        <v>5.8380999999999998</v>
      </c>
      <c r="MO1">
        <v>5.8380999999999998</v>
      </c>
      <c r="MP1">
        <v>5.8380999999999998</v>
      </c>
      <c r="MQ1">
        <v>5.8380999999999998</v>
      </c>
      <c r="MR1">
        <v>5.8380999999999998</v>
      </c>
      <c r="MS1">
        <v>5.8380999999999998</v>
      </c>
      <c r="MT1">
        <v>5.8380999999999998</v>
      </c>
      <c r="MU1">
        <v>5.8380999999999998</v>
      </c>
      <c r="MV1">
        <v>5.8380999999999998</v>
      </c>
      <c r="MW1">
        <v>5.8380999999999998</v>
      </c>
      <c r="MX1">
        <v>5.8380999999999998</v>
      </c>
      <c r="MY1">
        <v>5.8380999999999998</v>
      </c>
      <c r="MZ1">
        <v>5.8380999999999998</v>
      </c>
      <c r="NA1">
        <v>5.8380999999999998</v>
      </c>
      <c r="NB1">
        <v>5.8380999999999998</v>
      </c>
      <c r="NC1">
        <v>5.8380999999999998</v>
      </c>
      <c r="ND1">
        <v>5.8380999999999998</v>
      </c>
      <c r="NE1">
        <v>5.8380999999999998</v>
      </c>
      <c r="NF1">
        <v>5.8380999999999998</v>
      </c>
      <c r="NG1">
        <v>5.8380999999999998</v>
      </c>
      <c r="NH1">
        <v>5.8380999999999998</v>
      </c>
      <c r="NI1">
        <v>5.8380999999999998</v>
      </c>
      <c r="NJ1">
        <v>5.8380999999999998</v>
      </c>
      <c r="NK1">
        <v>5.8380999999999998</v>
      </c>
      <c r="NL1">
        <v>5.8380999999999998</v>
      </c>
      <c r="NM1">
        <v>5.8380999999999998</v>
      </c>
      <c r="NN1">
        <v>5.8380999999999998</v>
      </c>
      <c r="NO1">
        <v>5.8380999999999998</v>
      </c>
      <c r="NP1">
        <v>5.8380999999999998</v>
      </c>
      <c r="NQ1">
        <v>5.8380999999999998</v>
      </c>
      <c r="NR1">
        <v>5.8380999999999998</v>
      </c>
      <c r="NS1">
        <v>5.8380999999999998</v>
      </c>
      <c r="NT1">
        <v>5.8380999999999998</v>
      </c>
      <c r="NU1">
        <v>5.8380999999999998</v>
      </c>
      <c r="NV1">
        <v>5.8380999999999998</v>
      </c>
      <c r="NW1">
        <v>5.8380999999999998</v>
      </c>
      <c r="NX1">
        <v>5.8380999999999998</v>
      </c>
      <c r="NY1">
        <v>5.8380999999999998</v>
      </c>
      <c r="NZ1">
        <v>5.8380999999999998</v>
      </c>
      <c r="OA1">
        <v>5.8380999999999998</v>
      </c>
      <c r="OB1">
        <v>5.8380999999999998</v>
      </c>
      <c r="OC1">
        <v>5.8380999999999998</v>
      </c>
      <c r="OD1">
        <v>5.8380999999999998</v>
      </c>
      <c r="OE1">
        <v>5.8380999999999998</v>
      </c>
      <c r="OF1">
        <v>5.8380999999999998</v>
      </c>
      <c r="OG1">
        <v>5.8380999999999998</v>
      </c>
      <c r="OH1">
        <v>5.8380999999999998</v>
      </c>
      <c r="OI1">
        <v>5.8380999999999998</v>
      </c>
      <c r="OJ1">
        <v>5.8380999999999998</v>
      </c>
      <c r="OK1">
        <v>5.8380999999999998</v>
      </c>
      <c r="OL1">
        <v>5.8380999999999998</v>
      </c>
      <c r="OM1">
        <v>5.8380999999999998</v>
      </c>
      <c r="ON1">
        <v>5.8380999999999998</v>
      </c>
      <c r="OO1">
        <v>5.8380999999999998</v>
      </c>
      <c r="OP1">
        <v>5.8380999999999998</v>
      </c>
      <c r="OQ1">
        <v>5.8380999999999998</v>
      </c>
      <c r="OR1">
        <v>5.8380999999999998</v>
      </c>
      <c r="OS1">
        <v>5.8380999999999998</v>
      </c>
      <c r="OT1">
        <v>5.8380999999999998</v>
      </c>
      <c r="OU1">
        <v>5.8380999999999998</v>
      </c>
      <c r="OV1">
        <v>5.8380999999999998</v>
      </c>
      <c r="OW1">
        <v>5.8380999999999998</v>
      </c>
      <c r="OX1">
        <v>5.8380999999999998</v>
      </c>
      <c r="OY1">
        <v>5.8380999999999998</v>
      </c>
      <c r="OZ1">
        <v>5.8380999999999998</v>
      </c>
      <c r="PA1">
        <v>5.8380999999999998</v>
      </c>
      <c r="PB1">
        <v>5.8380999999999998</v>
      </c>
      <c r="PC1">
        <v>5.8380999999999998</v>
      </c>
      <c r="PD1">
        <v>5.8380999999999998</v>
      </c>
      <c r="PE1">
        <v>5.8380999999999998</v>
      </c>
      <c r="PF1">
        <v>5.8380999999999998</v>
      </c>
      <c r="PG1">
        <v>5.8380999999999998</v>
      </c>
      <c r="PH1">
        <v>5.8380999999999998</v>
      </c>
      <c r="PI1">
        <v>5.8380999999999998</v>
      </c>
      <c r="PJ1">
        <v>5.8380999999999998</v>
      </c>
      <c r="PK1">
        <v>5.8380999999999998</v>
      </c>
      <c r="PL1">
        <v>5.8380999999999998</v>
      </c>
      <c r="PM1">
        <v>5.8380999999999998</v>
      </c>
      <c r="PN1">
        <v>5.8380999999999998</v>
      </c>
      <c r="PO1">
        <v>5.8380999999999998</v>
      </c>
      <c r="PP1">
        <v>5.8380999999999998</v>
      </c>
      <c r="PQ1">
        <v>5.8380999999999998</v>
      </c>
      <c r="PR1">
        <v>5.8380999999999998</v>
      </c>
      <c r="PS1">
        <v>5.8380999999999998</v>
      </c>
      <c r="PT1">
        <v>5.8380999999999998</v>
      </c>
      <c r="PU1">
        <v>5.8380999999999998</v>
      </c>
      <c r="PV1">
        <v>5.8380999999999998</v>
      </c>
      <c r="PW1">
        <v>5.8380999999999998</v>
      </c>
      <c r="PX1">
        <v>5.8380999999999998</v>
      </c>
      <c r="PY1">
        <v>5.8380999999999998</v>
      </c>
      <c r="PZ1">
        <v>5.8380999999999998</v>
      </c>
      <c r="QA1">
        <v>5.8380999999999998</v>
      </c>
      <c r="QB1">
        <v>5.8380999999999998</v>
      </c>
      <c r="QC1">
        <v>5.8380999999999998</v>
      </c>
      <c r="QD1">
        <v>5.8380999999999998</v>
      </c>
      <c r="QE1">
        <v>5.8380999999999998</v>
      </c>
      <c r="QF1">
        <v>5.8380999999999998</v>
      </c>
      <c r="QG1">
        <v>5.8380999999999998</v>
      </c>
      <c r="QH1">
        <v>5.8380999999999998</v>
      </c>
      <c r="QI1">
        <v>5.8380999999999998</v>
      </c>
      <c r="QJ1">
        <v>5.8380999999999998</v>
      </c>
      <c r="QK1">
        <v>5.8380999999999998</v>
      </c>
      <c r="QL1">
        <v>5.8380999999999998</v>
      </c>
      <c r="QM1">
        <v>5.8380999999999998</v>
      </c>
      <c r="QN1">
        <v>5.8380999999999998</v>
      </c>
      <c r="QO1">
        <v>5.8380999999999998</v>
      </c>
      <c r="QP1">
        <v>5.8380999999999998</v>
      </c>
      <c r="QQ1">
        <v>5.8380999999999998</v>
      </c>
      <c r="QR1">
        <v>5.8380999999999998</v>
      </c>
      <c r="QS1">
        <v>5.8380999999999998</v>
      </c>
      <c r="QT1">
        <v>5.8380999999999998</v>
      </c>
      <c r="QU1">
        <v>5.8380999999999998</v>
      </c>
      <c r="QV1">
        <v>5.8380999999999998</v>
      </c>
      <c r="QW1">
        <v>5.8380999999999998</v>
      </c>
      <c r="QX1">
        <v>5.8380999999999998</v>
      </c>
      <c r="QY1">
        <v>5.8380999999999998</v>
      </c>
      <c r="QZ1">
        <v>5.8380999999999998</v>
      </c>
      <c r="RA1">
        <v>5.8380999999999998</v>
      </c>
      <c r="RB1">
        <v>5.8380999999999998</v>
      </c>
      <c r="RC1">
        <v>5.8380999999999998</v>
      </c>
      <c r="RD1">
        <v>5.8380999999999998</v>
      </c>
      <c r="RE1">
        <v>5.8380999999999998</v>
      </c>
      <c r="RF1">
        <v>5.8380999999999998</v>
      </c>
      <c r="RG1">
        <v>5.8380999999999998</v>
      </c>
      <c r="RH1">
        <v>5.8380999999999998</v>
      </c>
      <c r="RI1">
        <v>5.8380999999999998</v>
      </c>
      <c r="RJ1">
        <v>5.8380999999999998</v>
      </c>
      <c r="RK1">
        <v>5.8380999999999998</v>
      </c>
      <c r="RL1">
        <v>5.8380999999999998</v>
      </c>
      <c r="RM1">
        <v>5.8380999999999998</v>
      </c>
      <c r="RN1">
        <v>5.8380999999999998</v>
      </c>
      <c r="RO1">
        <v>5.8380999999999998</v>
      </c>
      <c r="RP1">
        <v>5.8380999999999998</v>
      </c>
      <c r="RQ1">
        <v>5.8380999999999998</v>
      </c>
      <c r="RR1">
        <v>5.8380999999999998</v>
      </c>
      <c r="RS1">
        <v>5.8380999999999998</v>
      </c>
      <c r="RT1">
        <v>5.8380999999999998</v>
      </c>
      <c r="RU1">
        <v>5.8380999999999998</v>
      </c>
      <c r="RV1">
        <v>5.8380999999999998</v>
      </c>
      <c r="RW1">
        <v>5.8380999999999998</v>
      </c>
      <c r="RX1">
        <v>5.8380999999999998</v>
      </c>
      <c r="RY1">
        <v>5.8380999999999998</v>
      </c>
      <c r="RZ1">
        <v>5.8380999999999998</v>
      </c>
      <c r="SA1">
        <v>5.8380999999999998</v>
      </c>
      <c r="SB1">
        <v>5.8380999999999998</v>
      </c>
      <c r="SC1">
        <v>5.8380999999999998</v>
      </c>
      <c r="SD1">
        <v>5.8380999999999998</v>
      </c>
      <c r="SE1">
        <v>5.8380999999999998</v>
      </c>
      <c r="SF1">
        <v>5.8380999999999998</v>
      </c>
      <c r="SG1">
        <v>5.8380999999999998</v>
      </c>
      <c r="SH1">
        <v>5.8380999999999998</v>
      </c>
      <c r="SI1">
        <v>5.8380999999999998</v>
      </c>
      <c r="SJ1">
        <v>5.8380999999999998</v>
      </c>
      <c r="SK1">
        <v>5.8380999999999998</v>
      </c>
      <c r="SL1">
        <v>5.8380999999999998</v>
      </c>
      <c r="SM1">
        <v>5.8380999999999998</v>
      </c>
      <c r="SN1">
        <v>5.8380999999999998</v>
      </c>
      <c r="SO1">
        <v>5.8380999999999998</v>
      </c>
      <c r="SP1">
        <v>5.8380999999999998</v>
      </c>
      <c r="SQ1">
        <v>5.8380999999999998</v>
      </c>
      <c r="SR1">
        <v>5.8380999999999998</v>
      </c>
      <c r="SS1">
        <v>5.8380999999999998</v>
      </c>
      <c r="ST1">
        <v>5.8380999999999998</v>
      </c>
      <c r="SU1">
        <v>5.8380999999999998</v>
      </c>
      <c r="SV1">
        <v>5.8380999999999998</v>
      </c>
      <c r="SW1">
        <v>5.8380999999999998</v>
      </c>
      <c r="SX1">
        <v>5.8380999999999998</v>
      </c>
      <c r="SY1">
        <v>5.8380999999999998</v>
      </c>
      <c r="SZ1">
        <v>5.8380999999999998</v>
      </c>
      <c r="TA1">
        <v>5.8380999999999998</v>
      </c>
      <c r="TB1">
        <v>5.8380999999999998</v>
      </c>
      <c r="TC1">
        <v>5.8380999999999998</v>
      </c>
      <c r="TD1">
        <v>5.8380999999999998</v>
      </c>
      <c r="TE1">
        <v>5.8380999999999998</v>
      </c>
      <c r="TF1">
        <v>5.8380999999999998</v>
      </c>
      <c r="TG1">
        <v>5.8380999999999998</v>
      </c>
      <c r="TH1">
        <v>5.8380999999999998</v>
      </c>
      <c r="TI1">
        <v>5.8380999999999998</v>
      </c>
      <c r="TJ1">
        <v>5.8380999999999998</v>
      </c>
      <c r="TK1">
        <v>5.8380999999999998</v>
      </c>
      <c r="TL1">
        <v>5.8380999999999998</v>
      </c>
      <c r="TM1">
        <v>5.8380999999999998</v>
      </c>
      <c r="TN1">
        <v>5.8380999999999998</v>
      </c>
    </row>
    <row r="2" spans="1:534" x14ac:dyDescent="0.4">
      <c r="A2">
        <v>4.6132</v>
      </c>
      <c r="B2">
        <v>4.6132</v>
      </c>
      <c r="C2">
        <v>4.6132</v>
      </c>
      <c r="D2">
        <v>4.6132</v>
      </c>
      <c r="E2">
        <v>4.6132</v>
      </c>
      <c r="F2">
        <v>4.6132</v>
      </c>
      <c r="G2">
        <v>4.6132</v>
      </c>
      <c r="H2">
        <v>4.6132</v>
      </c>
      <c r="I2">
        <v>4.6132</v>
      </c>
      <c r="J2">
        <v>4.6132</v>
      </c>
      <c r="K2">
        <v>4.6132</v>
      </c>
      <c r="L2">
        <v>4.6132</v>
      </c>
      <c r="M2">
        <v>4.6132</v>
      </c>
      <c r="N2">
        <v>4.6132</v>
      </c>
      <c r="O2">
        <v>4.6132</v>
      </c>
      <c r="P2">
        <v>4.6132</v>
      </c>
      <c r="Q2">
        <v>4.6132</v>
      </c>
      <c r="R2">
        <v>4.6132</v>
      </c>
      <c r="S2">
        <v>4.6132</v>
      </c>
      <c r="T2">
        <v>4.6132</v>
      </c>
      <c r="U2">
        <v>4.6132</v>
      </c>
      <c r="V2">
        <v>4.6132</v>
      </c>
      <c r="W2">
        <v>4.6132</v>
      </c>
      <c r="X2">
        <v>4.6132</v>
      </c>
      <c r="Y2">
        <v>4.6132</v>
      </c>
      <c r="Z2">
        <v>4.6132</v>
      </c>
      <c r="AA2">
        <v>4.6132</v>
      </c>
      <c r="AB2">
        <v>4.6132</v>
      </c>
      <c r="AC2">
        <v>4.6132</v>
      </c>
      <c r="AD2">
        <v>4.6132</v>
      </c>
      <c r="AE2">
        <v>4.6132</v>
      </c>
      <c r="AF2">
        <v>4.6132</v>
      </c>
      <c r="AG2">
        <v>4.6132</v>
      </c>
      <c r="AH2">
        <v>4.6132</v>
      </c>
      <c r="AI2">
        <v>4.6132</v>
      </c>
      <c r="AJ2">
        <v>4.6132</v>
      </c>
      <c r="AK2">
        <v>4.6132</v>
      </c>
      <c r="AL2">
        <v>4.6132</v>
      </c>
      <c r="AM2">
        <v>4.6132</v>
      </c>
      <c r="AN2">
        <v>4.6132</v>
      </c>
      <c r="AO2">
        <v>4.6132</v>
      </c>
      <c r="AP2">
        <v>4.6132</v>
      </c>
      <c r="AQ2">
        <v>4.6132</v>
      </c>
      <c r="AR2">
        <v>4.6132</v>
      </c>
      <c r="AS2">
        <v>4.6132</v>
      </c>
      <c r="AT2">
        <v>4.6132</v>
      </c>
      <c r="AU2">
        <v>4.6132</v>
      </c>
      <c r="AV2">
        <v>4.6132</v>
      </c>
      <c r="AW2">
        <v>4.6132</v>
      </c>
      <c r="AX2">
        <v>4.6132</v>
      </c>
      <c r="AY2">
        <v>4.6132</v>
      </c>
      <c r="AZ2">
        <v>4.6132</v>
      </c>
      <c r="BA2">
        <v>4.6132</v>
      </c>
      <c r="BB2">
        <v>4.6132</v>
      </c>
      <c r="BC2">
        <v>4.6132</v>
      </c>
      <c r="BD2">
        <v>4.6132</v>
      </c>
      <c r="BE2">
        <v>4.6132</v>
      </c>
      <c r="BF2">
        <v>4.6132</v>
      </c>
      <c r="BG2">
        <v>4.6132</v>
      </c>
      <c r="BH2">
        <v>4.6132</v>
      </c>
      <c r="BI2">
        <v>4.6132</v>
      </c>
      <c r="BJ2">
        <v>4.6132</v>
      </c>
      <c r="BK2">
        <v>4.6132</v>
      </c>
      <c r="BL2">
        <v>4.6132</v>
      </c>
      <c r="BM2">
        <v>4.6132</v>
      </c>
      <c r="BN2">
        <v>4.6132</v>
      </c>
      <c r="BO2">
        <v>4.6132</v>
      </c>
      <c r="BP2">
        <v>4.6132</v>
      </c>
      <c r="BQ2">
        <v>4.6132</v>
      </c>
      <c r="BR2">
        <v>4.6132</v>
      </c>
      <c r="BS2">
        <v>4.6132</v>
      </c>
      <c r="BT2">
        <v>4.6132</v>
      </c>
      <c r="BU2">
        <v>4.6132</v>
      </c>
      <c r="BV2">
        <v>4.6132</v>
      </c>
      <c r="BW2">
        <v>4.6132</v>
      </c>
      <c r="BX2">
        <v>4.6132</v>
      </c>
      <c r="BY2">
        <v>4.6132</v>
      </c>
      <c r="BZ2">
        <v>4.6132</v>
      </c>
      <c r="CA2">
        <v>4.6132</v>
      </c>
      <c r="CB2">
        <v>4.6132</v>
      </c>
      <c r="CC2">
        <v>4.6132</v>
      </c>
      <c r="CD2">
        <v>4.6132</v>
      </c>
      <c r="CE2">
        <v>4.6132</v>
      </c>
      <c r="CF2">
        <v>4.6132</v>
      </c>
      <c r="CG2">
        <v>4.6132</v>
      </c>
      <c r="CH2">
        <v>4.6132</v>
      </c>
      <c r="CI2">
        <v>4.6132</v>
      </c>
      <c r="CJ2">
        <v>4.6132</v>
      </c>
      <c r="CK2">
        <v>4.6132</v>
      </c>
      <c r="CL2">
        <v>4.6132</v>
      </c>
      <c r="CM2">
        <v>4.6132</v>
      </c>
      <c r="CN2">
        <v>4.6132</v>
      </c>
      <c r="CO2">
        <v>4.6132</v>
      </c>
      <c r="CP2">
        <v>4.6132</v>
      </c>
      <c r="CQ2">
        <v>4.6132</v>
      </c>
      <c r="CR2">
        <v>4.6132</v>
      </c>
      <c r="CS2">
        <v>4.6132</v>
      </c>
      <c r="CT2">
        <v>4.6132</v>
      </c>
      <c r="CU2">
        <v>4.6132</v>
      </c>
      <c r="CV2">
        <v>4.6132</v>
      </c>
      <c r="CW2">
        <v>4.6132</v>
      </c>
      <c r="CX2">
        <v>4.6132</v>
      </c>
      <c r="CY2">
        <v>4.6132</v>
      </c>
      <c r="CZ2">
        <v>4.6132</v>
      </c>
      <c r="DA2">
        <v>4.6132</v>
      </c>
      <c r="DB2">
        <v>4.6132</v>
      </c>
      <c r="DC2">
        <v>4.6132</v>
      </c>
      <c r="DD2">
        <v>4.6132</v>
      </c>
      <c r="DE2">
        <v>4.6132</v>
      </c>
      <c r="DF2">
        <v>4.6132</v>
      </c>
      <c r="DG2">
        <v>4.6132</v>
      </c>
      <c r="DH2">
        <v>4.6132</v>
      </c>
      <c r="DI2">
        <v>4.6132</v>
      </c>
      <c r="DJ2">
        <v>4.6132</v>
      </c>
      <c r="DK2">
        <v>4.6132</v>
      </c>
      <c r="DL2">
        <v>4.6132</v>
      </c>
      <c r="DM2">
        <v>4.6132</v>
      </c>
      <c r="DN2">
        <v>4.6132</v>
      </c>
      <c r="DO2">
        <v>4.6132</v>
      </c>
      <c r="DP2">
        <v>4.6132</v>
      </c>
      <c r="DQ2">
        <v>4.6132</v>
      </c>
      <c r="DR2">
        <v>4.6132</v>
      </c>
      <c r="DS2">
        <v>4.6132</v>
      </c>
      <c r="DT2">
        <v>4.6132</v>
      </c>
      <c r="DU2">
        <v>4.6132</v>
      </c>
      <c r="DV2">
        <v>4.6132</v>
      </c>
      <c r="DW2">
        <v>4.6132</v>
      </c>
      <c r="DX2">
        <v>4.6132</v>
      </c>
      <c r="DY2">
        <v>4.6132</v>
      </c>
      <c r="DZ2">
        <v>4.6132</v>
      </c>
      <c r="EA2">
        <v>4.6132</v>
      </c>
      <c r="EB2">
        <v>4.6132</v>
      </c>
      <c r="EC2">
        <v>4.6132</v>
      </c>
      <c r="ED2">
        <v>4.6132</v>
      </c>
      <c r="EE2">
        <v>4.6132</v>
      </c>
      <c r="EF2">
        <v>4.6132</v>
      </c>
      <c r="EG2">
        <v>4.6132</v>
      </c>
      <c r="EH2">
        <v>4.6132</v>
      </c>
      <c r="EI2">
        <v>4.6132</v>
      </c>
      <c r="EJ2">
        <v>4.6132</v>
      </c>
      <c r="EK2">
        <v>4.6132</v>
      </c>
      <c r="EL2">
        <v>4.6132</v>
      </c>
      <c r="EM2">
        <v>4.6132</v>
      </c>
      <c r="EN2">
        <v>4.6132</v>
      </c>
      <c r="EO2">
        <v>4.6132</v>
      </c>
      <c r="EP2">
        <v>4.6132</v>
      </c>
      <c r="EQ2">
        <v>4.6132</v>
      </c>
      <c r="ER2">
        <v>4.6132</v>
      </c>
      <c r="ES2">
        <v>4.6132</v>
      </c>
      <c r="ET2">
        <v>4.6132</v>
      </c>
      <c r="EU2">
        <v>4.6132</v>
      </c>
      <c r="EV2">
        <v>4.6132</v>
      </c>
      <c r="EW2">
        <v>4.6132</v>
      </c>
      <c r="EX2">
        <v>4.6132</v>
      </c>
      <c r="EY2">
        <v>4.6132</v>
      </c>
      <c r="EZ2">
        <v>4.6132</v>
      </c>
      <c r="FA2">
        <v>4.6132</v>
      </c>
      <c r="FB2">
        <v>4.6132</v>
      </c>
      <c r="FC2">
        <v>4.6132</v>
      </c>
      <c r="FD2">
        <v>4.6132</v>
      </c>
      <c r="FE2">
        <v>4.6132</v>
      </c>
      <c r="FF2">
        <v>4.6132</v>
      </c>
      <c r="FG2">
        <v>4.6132</v>
      </c>
      <c r="FH2">
        <v>4.6132</v>
      </c>
      <c r="FI2">
        <v>4.6132</v>
      </c>
      <c r="FJ2">
        <v>4.6132</v>
      </c>
      <c r="FK2">
        <v>4.6132</v>
      </c>
      <c r="FL2">
        <v>4.6132</v>
      </c>
      <c r="FM2">
        <v>4.6132</v>
      </c>
      <c r="FN2">
        <v>4.6132</v>
      </c>
      <c r="FO2">
        <v>4.6132</v>
      </c>
      <c r="FP2">
        <v>4.6132</v>
      </c>
      <c r="FQ2">
        <v>4.6132</v>
      </c>
      <c r="FR2">
        <v>4.6132</v>
      </c>
      <c r="FS2">
        <v>4.6132</v>
      </c>
      <c r="FT2">
        <v>4.6132</v>
      </c>
      <c r="FU2">
        <v>4.6132</v>
      </c>
      <c r="FV2">
        <v>4.6132</v>
      </c>
      <c r="FW2">
        <v>4.6132</v>
      </c>
      <c r="FX2">
        <v>4.6132</v>
      </c>
      <c r="FY2">
        <v>4.6132</v>
      </c>
      <c r="FZ2">
        <v>4.6132</v>
      </c>
      <c r="GA2">
        <v>4.6132</v>
      </c>
      <c r="GB2">
        <v>4.6132</v>
      </c>
      <c r="GC2">
        <v>4.6132</v>
      </c>
      <c r="GD2">
        <v>4.6132</v>
      </c>
      <c r="GE2">
        <v>4.6132</v>
      </c>
      <c r="GF2">
        <v>4.6132</v>
      </c>
      <c r="GG2">
        <v>4.6132</v>
      </c>
      <c r="GH2">
        <v>4.6132</v>
      </c>
      <c r="GI2">
        <v>4.6132</v>
      </c>
      <c r="GJ2">
        <v>4.6132</v>
      </c>
      <c r="GK2">
        <v>4.6132</v>
      </c>
      <c r="GL2">
        <v>4.6132</v>
      </c>
      <c r="GM2">
        <v>4.6132</v>
      </c>
      <c r="GN2">
        <v>4.6132</v>
      </c>
      <c r="GO2">
        <v>4.6132</v>
      </c>
      <c r="GP2">
        <v>4.6132</v>
      </c>
      <c r="GQ2">
        <v>4.6132</v>
      </c>
      <c r="GR2">
        <v>4.6132</v>
      </c>
      <c r="GS2">
        <v>4.6132</v>
      </c>
      <c r="GT2">
        <v>4.6132</v>
      </c>
      <c r="GU2">
        <v>4.6132</v>
      </c>
      <c r="GV2">
        <v>4.6132</v>
      </c>
      <c r="GW2">
        <v>4.6132</v>
      </c>
      <c r="GX2">
        <v>4.6132</v>
      </c>
      <c r="GY2">
        <v>4.6132</v>
      </c>
      <c r="GZ2">
        <v>4.6132</v>
      </c>
      <c r="HA2">
        <v>4.6132</v>
      </c>
      <c r="HB2">
        <v>4.6132</v>
      </c>
      <c r="HC2">
        <v>4.6132</v>
      </c>
      <c r="HD2">
        <v>4.6132</v>
      </c>
      <c r="HE2">
        <v>4.6132</v>
      </c>
      <c r="HF2">
        <v>4.6132</v>
      </c>
      <c r="HG2">
        <v>4.6132</v>
      </c>
      <c r="HH2">
        <v>4.6132</v>
      </c>
      <c r="HI2">
        <v>4.6132</v>
      </c>
      <c r="HJ2">
        <v>4.6132</v>
      </c>
      <c r="HK2">
        <v>4.6132</v>
      </c>
      <c r="HL2">
        <v>4.6132</v>
      </c>
      <c r="HM2">
        <v>4.6132</v>
      </c>
      <c r="HN2">
        <v>4.6132</v>
      </c>
      <c r="HO2">
        <v>4.6132</v>
      </c>
      <c r="HP2">
        <v>4.6132</v>
      </c>
      <c r="HQ2">
        <v>4.6132</v>
      </c>
      <c r="HR2">
        <v>4.6132</v>
      </c>
      <c r="HS2">
        <v>4.6132</v>
      </c>
      <c r="HT2">
        <v>4.6132</v>
      </c>
      <c r="HU2">
        <v>4.6132</v>
      </c>
      <c r="HV2">
        <v>4.6132</v>
      </c>
      <c r="HW2">
        <v>4.6132</v>
      </c>
      <c r="HX2">
        <v>4.6132</v>
      </c>
      <c r="HY2">
        <v>4.6132</v>
      </c>
      <c r="HZ2">
        <v>4.6132</v>
      </c>
      <c r="IA2">
        <v>4.6132</v>
      </c>
      <c r="IB2">
        <v>4.6132</v>
      </c>
      <c r="IC2">
        <v>4.6132</v>
      </c>
      <c r="ID2">
        <v>4.6132</v>
      </c>
      <c r="IE2">
        <v>4.6132</v>
      </c>
      <c r="IF2">
        <v>4.6132</v>
      </c>
      <c r="IG2">
        <v>4.6132</v>
      </c>
      <c r="IH2">
        <v>4.6132</v>
      </c>
      <c r="II2">
        <v>4.6132</v>
      </c>
      <c r="IJ2">
        <v>4.6132</v>
      </c>
      <c r="IK2">
        <v>4.6132</v>
      </c>
      <c r="IL2">
        <v>4.6132</v>
      </c>
      <c r="IM2">
        <v>4.6132</v>
      </c>
      <c r="IN2">
        <v>4.6132</v>
      </c>
      <c r="IO2">
        <v>4.6132</v>
      </c>
      <c r="IP2">
        <v>4.6132</v>
      </c>
      <c r="IQ2">
        <v>4.6132</v>
      </c>
      <c r="IR2">
        <v>4.6132</v>
      </c>
      <c r="IS2">
        <v>4.6132</v>
      </c>
      <c r="IT2">
        <v>4.6132</v>
      </c>
      <c r="IU2">
        <v>4.6132</v>
      </c>
      <c r="IV2">
        <v>4.6132</v>
      </c>
      <c r="IW2">
        <v>4.6132</v>
      </c>
      <c r="IX2">
        <v>4.6132</v>
      </c>
      <c r="IY2">
        <v>4.6132</v>
      </c>
      <c r="IZ2">
        <v>4.6132</v>
      </c>
      <c r="JA2">
        <v>4.6132</v>
      </c>
      <c r="JB2">
        <v>4.6132</v>
      </c>
      <c r="JC2">
        <v>4.6132</v>
      </c>
      <c r="JD2">
        <v>4.6132</v>
      </c>
      <c r="JE2">
        <v>4.6132</v>
      </c>
      <c r="JF2">
        <v>4.6132</v>
      </c>
      <c r="JG2">
        <v>4.6132</v>
      </c>
      <c r="JH2">
        <v>4.6132</v>
      </c>
      <c r="JI2">
        <v>4.6132</v>
      </c>
      <c r="JJ2">
        <v>4.6132</v>
      </c>
      <c r="JK2">
        <v>4.6132</v>
      </c>
      <c r="JL2">
        <v>4.6132</v>
      </c>
      <c r="JM2">
        <v>4.6132</v>
      </c>
      <c r="JN2">
        <v>4.6132</v>
      </c>
      <c r="JO2">
        <v>4.6132</v>
      </c>
      <c r="JP2">
        <v>4.6132</v>
      </c>
      <c r="JQ2">
        <v>4.6132</v>
      </c>
      <c r="JR2">
        <v>4.6132</v>
      </c>
      <c r="JS2">
        <v>4.6132</v>
      </c>
      <c r="JT2">
        <v>4.6132</v>
      </c>
      <c r="JU2">
        <v>4.6132</v>
      </c>
      <c r="JV2">
        <v>4.6132</v>
      </c>
      <c r="JW2">
        <v>4.6132</v>
      </c>
      <c r="JX2">
        <v>4.6132</v>
      </c>
      <c r="JY2">
        <v>4.6132</v>
      </c>
      <c r="JZ2">
        <v>4.6132</v>
      </c>
      <c r="KA2">
        <v>4.6132</v>
      </c>
      <c r="KB2">
        <v>4.6132</v>
      </c>
      <c r="KC2">
        <v>4.6132</v>
      </c>
      <c r="KD2">
        <v>4.6132</v>
      </c>
      <c r="KE2">
        <v>4.6132</v>
      </c>
      <c r="KF2">
        <v>4.6132</v>
      </c>
      <c r="KG2">
        <v>4.6132</v>
      </c>
      <c r="KH2">
        <v>4.6132</v>
      </c>
      <c r="KI2">
        <v>4.6132</v>
      </c>
      <c r="KJ2">
        <v>4.6132</v>
      </c>
      <c r="KK2">
        <v>4.6132</v>
      </c>
      <c r="KL2">
        <v>4.6132</v>
      </c>
      <c r="KM2">
        <v>4.6132</v>
      </c>
      <c r="KN2">
        <v>4.6132</v>
      </c>
      <c r="KO2">
        <v>4.6132</v>
      </c>
      <c r="KP2">
        <v>4.6132</v>
      </c>
      <c r="KQ2">
        <v>4.6132</v>
      </c>
      <c r="KR2">
        <v>4.6132</v>
      </c>
      <c r="KS2">
        <v>4.6132</v>
      </c>
      <c r="KT2">
        <v>4.6132</v>
      </c>
      <c r="KU2">
        <v>4.6132</v>
      </c>
      <c r="KV2">
        <v>4.6132</v>
      </c>
      <c r="KW2">
        <v>4.6132</v>
      </c>
      <c r="KX2">
        <v>4.6132</v>
      </c>
      <c r="KY2">
        <v>4.6132</v>
      </c>
      <c r="KZ2">
        <v>4.6132</v>
      </c>
      <c r="LA2">
        <v>4.6132</v>
      </c>
      <c r="LB2">
        <v>4.6132</v>
      </c>
      <c r="LC2">
        <v>4.6132</v>
      </c>
      <c r="LD2">
        <v>4.6132</v>
      </c>
      <c r="LE2">
        <v>4.6132</v>
      </c>
      <c r="LF2">
        <v>4.6132</v>
      </c>
      <c r="LG2">
        <v>4.6132</v>
      </c>
      <c r="LH2">
        <v>4.6132</v>
      </c>
      <c r="LI2">
        <v>4.6132</v>
      </c>
      <c r="LJ2">
        <v>4.6132</v>
      </c>
      <c r="LK2">
        <v>4.6132</v>
      </c>
      <c r="LL2">
        <v>4.6132</v>
      </c>
      <c r="LM2">
        <v>4.6132</v>
      </c>
      <c r="LN2">
        <v>4.6132</v>
      </c>
      <c r="LO2">
        <v>4.6132</v>
      </c>
      <c r="LP2">
        <v>4.6132</v>
      </c>
      <c r="LQ2">
        <v>4.6132</v>
      </c>
      <c r="LR2">
        <v>4.6132</v>
      </c>
      <c r="LS2">
        <v>4.6132</v>
      </c>
      <c r="LT2">
        <v>4.6132</v>
      </c>
      <c r="LU2">
        <v>4.6132</v>
      </c>
      <c r="LV2">
        <v>4.6132</v>
      </c>
      <c r="LW2">
        <v>4.6132</v>
      </c>
      <c r="LX2">
        <v>4.6132</v>
      </c>
      <c r="LY2">
        <v>4.6132</v>
      </c>
      <c r="LZ2">
        <v>4.6132</v>
      </c>
      <c r="MA2">
        <v>4.6132</v>
      </c>
      <c r="MB2">
        <v>4.6132</v>
      </c>
      <c r="MC2">
        <v>4.6132</v>
      </c>
      <c r="MD2">
        <v>4.6132</v>
      </c>
      <c r="ME2">
        <v>4.6132</v>
      </c>
      <c r="MF2">
        <v>4.6132</v>
      </c>
      <c r="MG2">
        <v>4.6132</v>
      </c>
      <c r="MH2">
        <v>4.6132</v>
      </c>
      <c r="MI2">
        <v>4.6132</v>
      </c>
      <c r="MJ2">
        <v>4.6132</v>
      </c>
      <c r="MK2">
        <v>4.6132</v>
      </c>
      <c r="ML2">
        <v>4.6132</v>
      </c>
      <c r="MM2">
        <v>4.6132</v>
      </c>
      <c r="MN2">
        <v>4.6132</v>
      </c>
      <c r="MO2">
        <v>4.6132</v>
      </c>
      <c r="MP2">
        <v>4.6132</v>
      </c>
      <c r="MQ2">
        <v>4.6132</v>
      </c>
      <c r="MR2">
        <v>4.6132</v>
      </c>
      <c r="MS2">
        <v>4.6132</v>
      </c>
      <c r="MT2">
        <v>4.6132</v>
      </c>
      <c r="MU2">
        <v>4.6132</v>
      </c>
      <c r="MV2">
        <v>4.6132</v>
      </c>
      <c r="MW2">
        <v>4.6132</v>
      </c>
      <c r="MX2">
        <v>4.6132</v>
      </c>
      <c r="MY2">
        <v>4.6132</v>
      </c>
      <c r="MZ2">
        <v>4.6132</v>
      </c>
      <c r="NA2">
        <v>4.6132</v>
      </c>
      <c r="NB2">
        <v>4.6132</v>
      </c>
      <c r="NC2">
        <v>4.6132</v>
      </c>
      <c r="ND2">
        <v>4.6132</v>
      </c>
      <c r="NE2">
        <v>4.6132</v>
      </c>
      <c r="NF2">
        <v>4.6132</v>
      </c>
      <c r="NG2">
        <v>4.6132</v>
      </c>
      <c r="NH2">
        <v>4.6132</v>
      </c>
      <c r="NI2">
        <v>4.6132</v>
      </c>
      <c r="NJ2">
        <v>4.6132</v>
      </c>
      <c r="NK2">
        <v>4.6132</v>
      </c>
      <c r="NL2">
        <v>4.6132</v>
      </c>
      <c r="NM2">
        <v>4.6132</v>
      </c>
      <c r="NN2">
        <v>4.6132</v>
      </c>
      <c r="NO2">
        <v>4.6132</v>
      </c>
      <c r="NP2">
        <v>4.6132</v>
      </c>
      <c r="NQ2">
        <v>4.6132</v>
      </c>
      <c r="NR2">
        <v>4.6132</v>
      </c>
      <c r="NS2">
        <v>4.6132</v>
      </c>
      <c r="NT2">
        <v>4.6132</v>
      </c>
      <c r="NU2">
        <v>4.6132</v>
      </c>
      <c r="NV2">
        <v>4.6132</v>
      </c>
      <c r="NW2">
        <v>4.6132</v>
      </c>
      <c r="NX2">
        <v>4.6132</v>
      </c>
      <c r="NY2">
        <v>4.6132</v>
      </c>
      <c r="NZ2">
        <v>4.6132</v>
      </c>
      <c r="OA2">
        <v>4.6132</v>
      </c>
      <c r="OB2">
        <v>4.6132</v>
      </c>
      <c r="OC2">
        <v>4.6132</v>
      </c>
      <c r="OD2">
        <v>4.6132</v>
      </c>
      <c r="OE2">
        <v>4.6132</v>
      </c>
      <c r="OF2">
        <v>4.6132</v>
      </c>
      <c r="OG2">
        <v>4.6132</v>
      </c>
      <c r="OH2">
        <v>4.6132</v>
      </c>
      <c r="OI2">
        <v>4.6132</v>
      </c>
      <c r="OJ2">
        <v>4.6132</v>
      </c>
      <c r="OK2">
        <v>4.6132</v>
      </c>
      <c r="OL2">
        <v>4.6132</v>
      </c>
      <c r="OM2">
        <v>4.6132</v>
      </c>
      <c r="ON2">
        <v>4.6132</v>
      </c>
      <c r="OO2">
        <v>4.6132</v>
      </c>
      <c r="OP2">
        <v>4.6132</v>
      </c>
      <c r="OQ2">
        <v>4.6132</v>
      </c>
      <c r="OR2">
        <v>4.6132</v>
      </c>
      <c r="OS2">
        <v>4.6132</v>
      </c>
      <c r="OT2">
        <v>4.6132</v>
      </c>
      <c r="OU2">
        <v>4.6132</v>
      </c>
      <c r="OV2">
        <v>4.6132</v>
      </c>
      <c r="OW2">
        <v>4.6132</v>
      </c>
      <c r="OX2">
        <v>4.6132</v>
      </c>
      <c r="OY2">
        <v>4.6132</v>
      </c>
      <c r="OZ2">
        <v>4.6132</v>
      </c>
      <c r="PA2">
        <v>4.6132</v>
      </c>
      <c r="PB2">
        <v>4.6132</v>
      </c>
      <c r="PC2">
        <v>4.6132</v>
      </c>
      <c r="PD2">
        <v>4.6132</v>
      </c>
      <c r="PE2">
        <v>4.6132</v>
      </c>
      <c r="PF2">
        <v>4.6132</v>
      </c>
      <c r="PG2">
        <v>4.6132</v>
      </c>
      <c r="PH2">
        <v>4.6132</v>
      </c>
      <c r="PI2">
        <v>4.6132</v>
      </c>
      <c r="PJ2">
        <v>4.6132</v>
      </c>
      <c r="PK2">
        <v>4.6132</v>
      </c>
      <c r="PL2">
        <v>4.6132</v>
      </c>
      <c r="PM2">
        <v>4.6132</v>
      </c>
      <c r="PN2">
        <v>4.6132</v>
      </c>
      <c r="PO2">
        <v>4.6132</v>
      </c>
      <c r="PP2">
        <v>4.6132</v>
      </c>
      <c r="PQ2">
        <v>4.6132</v>
      </c>
      <c r="PR2">
        <v>4.6132</v>
      </c>
      <c r="PS2">
        <v>4.6132</v>
      </c>
      <c r="PT2">
        <v>4.6132</v>
      </c>
      <c r="PU2">
        <v>4.6132</v>
      </c>
      <c r="PV2">
        <v>4.6132</v>
      </c>
      <c r="PW2">
        <v>4.6132</v>
      </c>
      <c r="PX2">
        <v>4.6132</v>
      </c>
      <c r="PY2">
        <v>4.6132</v>
      </c>
      <c r="PZ2">
        <v>4.6132</v>
      </c>
      <c r="QA2">
        <v>4.6132</v>
      </c>
      <c r="QB2">
        <v>4.6132</v>
      </c>
      <c r="QC2">
        <v>4.6132</v>
      </c>
      <c r="QD2">
        <v>4.6132</v>
      </c>
      <c r="QE2">
        <v>4.6132</v>
      </c>
      <c r="QF2">
        <v>4.6132</v>
      </c>
      <c r="QG2">
        <v>4.6132</v>
      </c>
      <c r="QH2">
        <v>4.6132</v>
      </c>
      <c r="QI2">
        <v>4.6132</v>
      </c>
      <c r="QJ2">
        <v>4.6132</v>
      </c>
      <c r="QK2">
        <v>4.6132</v>
      </c>
      <c r="QL2">
        <v>4.6132</v>
      </c>
      <c r="QM2">
        <v>4.6132</v>
      </c>
      <c r="QN2">
        <v>4.6132</v>
      </c>
      <c r="QO2">
        <v>4.6132</v>
      </c>
      <c r="QP2">
        <v>4.6132</v>
      </c>
      <c r="QQ2">
        <v>4.6132</v>
      </c>
      <c r="QR2">
        <v>4.6132</v>
      </c>
      <c r="QS2">
        <v>4.6132</v>
      </c>
      <c r="QT2">
        <v>4.6132</v>
      </c>
      <c r="QU2">
        <v>4.6132</v>
      </c>
      <c r="QV2">
        <v>4.6132</v>
      </c>
      <c r="QW2">
        <v>4.6132</v>
      </c>
      <c r="QX2">
        <v>4.6132</v>
      </c>
      <c r="QY2">
        <v>4.6132</v>
      </c>
      <c r="QZ2">
        <v>4.6132</v>
      </c>
      <c r="RA2">
        <v>4.6132</v>
      </c>
      <c r="RB2">
        <v>4.6132</v>
      </c>
      <c r="RC2">
        <v>4.6132</v>
      </c>
      <c r="RD2">
        <v>4.6132</v>
      </c>
      <c r="RE2">
        <v>4.6132</v>
      </c>
      <c r="RF2">
        <v>4.6132</v>
      </c>
      <c r="RG2">
        <v>4.6132</v>
      </c>
      <c r="RH2">
        <v>4.6132</v>
      </c>
      <c r="RI2">
        <v>4.6132</v>
      </c>
      <c r="RJ2">
        <v>4.6132</v>
      </c>
      <c r="RK2">
        <v>4.6132</v>
      </c>
      <c r="RL2">
        <v>4.6132</v>
      </c>
      <c r="RM2">
        <v>4.6132</v>
      </c>
      <c r="RN2">
        <v>4.6132</v>
      </c>
      <c r="RO2">
        <v>4.6132</v>
      </c>
      <c r="RP2">
        <v>4.6132</v>
      </c>
      <c r="RQ2">
        <v>4.6132</v>
      </c>
      <c r="RR2">
        <v>4.6132</v>
      </c>
      <c r="RS2">
        <v>4.6132</v>
      </c>
      <c r="RT2">
        <v>4.6132</v>
      </c>
      <c r="RU2">
        <v>4.6132</v>
      </c>
      <c r="RV2">
        <v>4.6132</v>
      </c>
      <c r="RW2">
        <v>4.6132</v>
      </c>
      <c r="RX2">
        <v>4.6132</v>
      </c>
      <c r="RY2">
        <v>4.6132</v>
      </c>
      <c r="RZ2">
        <v>4.6132</v>
      </c>
      <c r="SA2">
        <v>4.6132</v>
      </c>
      <c r="SB2">
        <v>4.6132</v>
      </c>
      <c r="SC2">
        <v>4.6132</v>
      </c>
      <c r="SD2">
        <v>4.6132</v>
      </c>
      <c r="SE2">
        <v>4.6132</v>
      </c>
      <c r="SF2">
        <v>4.6132</v>
      </c>
      <c r="SG2">
        <v>4.6132</v>
      </c>
      <c r="SH2">
        <v>4.6132</v>
      </c>
      <c r="SI2">
        <v>4.6132</v>
      </c>
      <c r="SJ2">
        <v>4.6132</v>
      </c>
      <c r="SK2">
        <v>4.6132</v>
      </c>
      <c r="SL2">
        <v>4.6132</v>
      </c>
      <c r="SM2">
        <v>4.6132</v>
      </c>
      <c r="SN2">
        <v>4.6132</v>
      </c>
      <c r="SO2">
        <v>4.6132</v>
      </c>
      <c r="SP2">
        <v>4.6132</v>
      </c>
      <c r="SQ2">
        <v>4.6132</v>
      </c>
      <c r="SR2">
        <v>4.6132</v>
      </c>
      <c r="SS2">
        <v>4.6132</v>
      </c>
      <c r="ST2">
        <v>4.6132</v>
      </c>
      <c r="SU2">
        <v>4.6132</v>
      </c>
      <c r="SV2">
        <v>4.6132</v>
      </c>
      <c r="SW2">
        <v>4.6132</v>
      </c>
      <c r="SX2">
        <v>4.6132</v>
      </c>
      <c r="SY2">
        <v>4.6132</v>
      </c>
      <c r="SZ2">
        <v>4.6132</v>
      </c>
      <c r="TA2">
        <v>4.6132</v>
      </c>
      <c r="TB2">
        <v>4.6132</v>
      </c>
      <c r="TC2">
        <v>4.6132</v>
      </c>
      <c r="TD2">
        <v>4.6132</v>
      </c>
      <c r="TE2">
        <v>4.6132</v>
      </c>
      <c r="TF2">
        <v>4.6132</v>
      </c>
      <c r="TG2">
        <v>4.6132</v>
      </c>
      <c r="TH2">
        <v>4.6132</v>
      </c>
      <c r="TI2">
        <v>4.6132</v>
      </c>
      <c r="TJ2">
        <v>4.6132</v>
      </c>
      <c r="TK2">
        <v>4.6132</v>
      </c>
      <c r="TL2">
        <v>4.6132</v>
      </c>
      <c r="TM2">
        <v>4.6132</v>
      </c>
      <c r="TN2">
        <v>4.6132</v>
      </c>
    </row>
    <row r="3" spans="1:534" x14ac:dyDescent="0.4">
      <c r="A3">
        <v>3.9756</v>
      </c>
      <c r="B3">
        <v>3.9756</v>
      </c>
      <c r="C3">
        <v>3.9756</v>
      </c>
      <c r="D3">
        <v>3.9756</v>
      </c>
      <c r="E3">
        <v>3.9756</v>
      </c>
      <c r="F3">
        <v>3.9756</v>
      </c>
      <c r="G3">
        <v>3.9756</v>
      </c>
      <c r="H3">
        <v>3.9756</v>
      </c>
      <c r="I3">
        <v>3.9756</v>
      </c>
      <c r="J3">
        <v>3.9756</v>
      </c>
      <c r="K3">
        <v>3.9756</v>
      </c>
      <c r="L3">
        <v>3.9756</v>
      </c>
      <c r="M3">
        <v>3.9756</v>
      </c>
      <c r="N3">
        <v>3.9756</v>
      </c>
      <c r="O3">
        <v>3.9756</v>
      </c>
      <c r="P3">
        <v>3.9756</v>
      </c>
      <c r="Q3">
        <v>3.9756</v>
      </c>
      <c r="R3">
        <v>3.9756</v>
      </c>
      <c r="S3">
        <v>3.9756</v>
      </c>
      <c r="T3">
        <v>3.9756</v>
      </c>
      <c r="U3">
        <v>3.9756</v>
      </c>
      <c r="V3">
        <v>3.9756</v>
      </c>
      <c r="W3">
        <v>3.9756</v>
      </c>
      <c r="X3">
        <v>3.9756</v>
      </c>
      <c r="Y3">
        <v>3.9756</v>
      </c>
      <c r="Z3">
        <v>3.9756</v>
      </c>
      <c r="AA3">
        <v>3.9756</v>
      </c>
      <c r="AB3">
        <v>3.9756</v>
      </c>
      <c r="AC3">
        <v>3.9756</v>
      </c>
      <c r="AD3">
        <v>3.9756</v>
      </c>
      <c r="AE3">
        <v>3.9756</v>
      </c>
      <c r="AF3">
        <v>3.9756</v>
      </c>
      <c r="AG3">
        <v>3.9756</v>
      </c>
      <c r="AH3">
        <v>3.9756</v>
      </c>
      <c r="AI3">
        <v>3.9756</v>
      </c>
      <c r="AJ3">
        <v>3.9756</v>
      </c>
      <c r="AK3">
        <v>3.9756</v>
      </c>
      <c r="AL3">
        <v>3.9756</v>
      </c>
      <c r="AM3">
        <v>3.9756</v>
      </c>
      <c r="AN3">
        <v>3.9756</v>
      </c>
      <c r="AO3">
        <v>3.9756</v>
      </c>
      <c r="AP3">
        <v>3.9756</v>
      </c>
      <c r="AQ3">
        <v>3.9756</v>
      </c>
      <c r="AR3">
        <v>3.9756</v>
      </c>
      <c r="AS3">
        <v>3.9756</v>
      </c>
      <c r="AT3">
        <v>3.9756</v>
      </c>
      <c r="AU3">
        <v>3.9756</v>
      </c>
      <c r="AV3">
        <v>3.9756</v>
      </c>
      <c r="AW3">
        <v>3.9756</v>
      </c>
      <c r="AX3">
        <v>3.9756</v>
      </c>
      <c r="AY3">
        <v>3.9756</v>
      </c>
      <c r="AZ3">
        <v>3.9756</v>
      </c>
      <c r="BA3">
        <v>3.9756</v>
      </c>
      <c r="BB3">
        <v>3.9756</v>
      </c>
      <c r="BC3">
        <v>3.9756</v>
      </c>
      <c r="BD3">
        <v>3.9756</v>
      </c>
      <c r="BE3">
        <v>3.9756</v>
      </c>
      <c r="BF3">
        <v>3.9756</v>
      </c>
      <c r="BG3">
        <v>3.9756</v>
      </c>
      <c r="BH3">
        <v>3.9756</v>
      </c>
      <c r="BI3">
        <v>3.9756</v>
      </c>
      <c r="BJ3">
        <v>3.9756</v>
      </c>
      <c r="BK3">
        <v>3.9756</v>
      </c>
      <c r="BL3">
        <v>3.9756</v>
      </c>
      <c r="BM3">
        <v>3.9756</v>
      </c>
      <c r="BN3">
        <v>3.9756</v>
      </c>
      <c r="BO3">
        <v>3.9756</v>
      </c>
      <c r="BP3">
        <v>3.9756</v>
      </c>
      <c r="BQ3">
        <v>3.9756</v>
      </c>
      <c r="BR3">
        <v>3.9756</v>
      </c>
      <c r="BS3">
        <v>3.9756</v>
      </c>
      <c r="BT3">
        <v>3.9756</v>
      </c>
      <c r="BU3">
        <v>3.9756</v>
      </c>
      <c r="BV3">
        <v>3.9756</v>
      </c>
      <c r="BW3">
        <v>3.9756</v>
      </c>
      <c r="BX3">
        <v>3.9756</v>
      </c>
      <c r="BY3">
        <v>3.9756</v>
      </c>
      <c r="BZ3">
        <v>3.9756</v>
      </c>
      <c r="CA3">
        <v>3.9756</v>
      </c>
      <c r="CB3">
        <v>3.9756</v>
      </c>
      <c r="CC3">
        <v>3.9756</v>
      </c>
      <c r="CD3">
        <v>3.9756</v>
      </c>
      <c r="CE3">
        <v>3.9756</v>
      </c>
      <c r="CF3">
        <v>3.9756</v>
      </c>
      <c r="CG3">
        <v>3.9756</v>
      </c>
      <c r="CH3">
        <v>3.9756</v>
      </c>
      <c r="CI3">
        <v>3.9756</v>
      </c>
      <c r="CJ3">
        <v>3.9756</v>
      </c>
      <c r="CK3">
        <v>3.9756</v>
      </c>
      <c r="CL3">
        <v>3.9756</v>
      </c>
      <c r="CM3">
        <v>3.9756</v>
      </c>
      <c r="CN3">
        <v>3.9756</v>
      </c>
      <c r="CO3">
        <v>3.9756</v>
      </c>
      <c r="CP3">
        <v>3.9756</v>
      </c>
      <c r="CQ3">
        <v>3.9756</v>
      </c>
      <c r="CR3">
        <v>3.9756</v>
      </c>
      <c r="CS3">
        <v>3.9756</v>
      </c>
      <c r="CT3">
        <v>3.9756</v>
      </c>
      <c r="CU3">
        <v>3.9756</v>
      </c>
      <c r="CV3">
        <v>3.9756</v>
      </c>
      <c r="CW3">
        <v>3.9756</v>
      </c>
      <c r="CX3">
        <v>3.9756</v>
      </c>
      <c r="CY3">
        <v>3.9756</v>
      </c>
      <c r="CZ3">
        <v>3.9756</v>
      </c>
      <c r="DA3">
        <v>3.9756</v>
      </c>
      <c r="DB3">
        <v>3.9756</v>
      </c>
      <c r="DC3">
        <v>3.9756</v>
      </c>
      <c r="DD3">
        <v>3.9756</v>
      </c>
      <c r="DE3">
        <v>3.9756</v>
      </c>
      <c r="DF3">
        <v>3.9756</v>
      </c>
      <c r="DG3">
        <v>3.9756</v>
      </c>
      <c r="DH3">
        <v>3.9756</v>
      </c>
      <c r="DI3">
        <v>3.9756</v>
      </c>
      <c r="DJ3">
        <v>3.9756</v>
      </c>
      <c r="DK3">
        <v>3.9756</v>
      </c>
      <c r="DL3">
        <v>3.9756</v>
      </c>
      <c r="DM3">
        <v>3.9756</v>
      </c>
      <c r="DN3">
        <v>3.9756</v>
      </c>
      <c r="DO3">
        <v>3.9756</v>
      </c>
      <c r="DP3">
        <v>3.9756</v>
      </c>
      <c r="DQ3">
        <v>3.9756</v>
      </c>
      <c r="DR3">
        <v>3.9756</v>
      </c>
      <c r="DS3">
        <v>3.9756</v>
      </c>
      <c r="DT3">
        <v>3.9756</v>
      </c>
      <c r="DU3">
        <v>3.9756</v>
      </c>
      <c r="DV3">
        <v>3.9756</v>
      </c>
      <c r="DW3">
        <v>3.9756</v>
      </c>
      <c r="DX3">
        <v>3.9756</v>
      </c>
      <c r="DY3">
        <v>3.9756</v>
      </c>
      <c r="DZ3">
        <v>3.9756</v>
      </c>
      <c r="EA3">
        <v>3.9756</v>
      </c>
      <c r="EB3">
        <v>3.9756</v>
      </c>
      <c r="EC3">
        <v>3.9756</v>
      </c>
      <c r="ED3">
        <v>3.9756</v>
      </c>
      <c r="EE3">
        <v>3.9756</v>
      </c>
      <c r="EF3">
        <v>3.9756</v>
      </c>
      <c r="EG3">
        <v>3.9756</v>
      </c>
      <c r="EH3">
        <v>3.9756</v>
      </c>
      <c r="EI3">
        <v>3.9756</v>
      </c>
      <c r="EJ3">
        <v>3.9756</v>
      </c>
      <c r="EK3">
        <v>3.9756</v>
      </c>
      <c r="EL3">
        <v>3.9756</v>
      </c>
      <c r="EM3">
        <v>3.9756</v>
      </c>
      <c r="EN3">
        <v>3.9756</v>
      </c>
      <c r="EO3">
        <v>3.9756</v>
      </c>
      <c r="EP3">
        <v>3.9756</v>
      </c>
      <c r="EQ3">
        <v>3.9756</v>
      </c>
      <c r="ER3">
        <v>3.9756</v>
      </c>
      <c r="ES3">
        <v>3.9756</v>
      </c>
      <c r="ET3">
        <v>3.9756</v>
      </c>
      <c r="EU3">
        <v>3.9756</v>
      </c>
      <c r="EV3">
        <v>3.9756</v>
      </c>
      <c r="EW3">
        <v>3.9756</v>
      </c>
      <c r="EX3">
        <v>3.9756</v>
      </c>
      <c r="EY3">
        <v>3.9756</v>
      </c>
      <c r="EZ3">
        <v>3.9756</v>
      </c>
      <c r="FA3">
        <v>3.9756</v>
      </c>
      <c r="FB3">
        <v>3.9756</v>
      </c>
      <c r="FC3">
        <v>3.9756</v>
      </c>
      <c r="FD3">
        <v>3.9756</v>
      </c>
      <c r="FE3">
        <v>3.9756</v>
      </c>
      <c r="FF3">
        <v>3.9756</v>
      </c>
      <c r="FG3">
        <v>3.9756</v>
      </c>
      <c r="FH3">
        <v>3.9756</v>
      </c>
      <c r="FI3">
        <v>3.9756</v>
      </c>
      <c r="FJ3">
        <v>3.9756</v>
      </c>
      <c r="FK3">
        <v>3.9756</v>
      </c>
      <c r="FL3">
        <v>3.9756</v>
      </c>
      <c r="FM3">
        <v>3.9756</v>
      </c>
      <c r="FN3">
        <v>3.9756</v>
      </c>
      <c r="FO3">
        <v>3.9756</v>
      </c>
      <c r="FP3">
        <v>3.9756</v>
      </c>
      <c r="FQ3">
        <v>3.9756</v>
      </c>
      <c r="FR3">
        <v>3.9756</v>
      </c>
      <c r="FS3">
        <v>3.9756</v>
      </c>
      <c r="FT3">
        <v>3.9756</v>
      </c>
      <c r="FU3">
        <v>3.9756</v>
      </c>
      <c r="FV3">
        <v>3.9756</v>
      </c>
      <c r="FW3">
        <v>3.9756</v>
      </c>
      <c r="FX3">
        <v>3.9756</v>
      </c>
      <c r="FY3">
        <v>3.9756</v>
      </c>
      <c r="FZ3">
        <v>3.9756</v>
      </c>
      <c r="GA3">
        <v>3.9756</v>
      </c>
      <c r="GB3">
        <v>3.9756</v>
      </c>
      <c r="GC3">
        <v>3.9756</v>
      </c>
      <c r="GD3">
        <v>3.9756</v>
      </c>
      <c r="GE3">
        <v>3.9756</v>
      </c>
      <c r="GF3">
        <v>3.9756</v>
      </c>
      <c r="GG3">
        <v>3.9756</v>
      </c>
      <c r="GH3">
        <v>3.9756</v>
      </c>
      <c r="GI3">
        <v>3.9756</v>
      </c>
      <c r="GJ3">
        <v>3.9756</v>
      </c>
      <c r="GK3">
        <v>3.9756</v>
      </c>
      <c r="GL3">
        <v>3.9756</v>
      </c>
      <c r="GM3">
        <v>3.9756</v>
      </c>
      <c r="GN3">
        <v>3.9756</v>
      </c>
      <c r="GO3">
        <v>3.9756</v>
      </c>
      <c r="GP3">
        <v>3.9756</v>
      </c>
      <c r="GQ3">
        <v>3.9756</v>
      </c>
      <c r="GR3">
        <v>3.9756</v>
      </c>
      <c r="GS3">
        <v>3.9756</v>
      </c>
      <c r="GT3">
        <v>3.9756</v>
      </c>
      <c r="GU3">
        <v>3.9756</v>
      </c>
      <c r="GV3">
        <v>3.9756</v>
      </c>
      <c r="GW3">
        <v>3.9756</v>
      </c>
      <c r="GX3">
        <v>3.9756</v>
      </c>
      <c r="GY3">
        <v>3.9756</v>
      </c>
      <c r="GZ3">
        <v>3.9756</v>
      </c>
      <c r="HA3">
        <v>3.9756</v>
      </c>
      <c r="HB3">
        <v>3.9756</v>
      </c>
      <c r="HC3">
        <v>3.9756</v>
      </c>
      <c r="HD3">
        <v>3.9756</v>
      </c>
      <c r="HE3">
        <v>3.9756</v>
      </c>
      <c r="HF3">
        <v>3.9756</v>
      </c>
      <c r="HG3">
        <v>3.9756</v>
      </c>
      <c r="HH3">
        <v>3.9756</v>
      </c>
      <c r="HI3">
        <v>3.9756</v>
      </c>
      <c r="HJ3">
        <v>3.9756</v>
      </c>
      <c r="HK3">
        <v>3.9756</v>
      </c>
      <c r="HL3">
        <v>3.9756</v>
      </c>
      <c r="HM3">
        <v>3.9756</v>
      </c>
      <c r="HN3">
        <v>3.9756</v>
      </c>
      <c r="HO3">
        <v>3.9756</v>
      </c>
      <c r="HP3">
        <v>3.9756</v>
      </c>
      <c r="HQ3">
        <v>3.9756</v>
      </c>
      <c r="HR3">
        <v>3.9756</v>
      </c>
      <c r="HS3">
        <v>3.9756</v>
      </c>
      <c r="HT3">
        <v>3.9756</v>
      </c>
      <c r="HU3">
        <v>3.9756</v>
      </c>
      <c r="HV3">
        <v>3.9756</v>
      </c>
      <c r="HW3">
        <v>3.9756</v>
      </c>
      <c r="HX3">
        <v>3.9756</v>
      </c>
      <c r="HY3">
        <v>3.9756</v>
      </c>
      <c r="HZ3">
        <v>3.9756</v>
      </c>
      <c r="IA3">
        <v>3.9756</v>
      </c>
      <c r="IB3">
        <v>3.9756</v>
      </c>
      <c r="IC3">
        <v>3.9756</v>
      </c>
      <c r="ID3">
        <v>3.9756</v>
      </c>
      <c r="IE3">
        <v>3.9756</v>
      </c>
      <c r="IF3">
        <v>3.9756</v>
      </c>
      <c r="IG3">
        <v>3.9756</v>
      </c>
      <c r="IH3">
        <v>3.9756</v>
      </c>
      <c r="II3">
        <v>3.9756</v>
      </c>
      <c r="IJ3">
        <v>3.9756</v>
      </c>
      <c r="IK3">
        <v>3.9756</v>
      </c>
      <c r="IL3">
        <v>3.9756</v>
      </c>
      <c r="IM3">
        <v>3.9756</v>
      </c>
      <c r="IN3">
        <v>3.9756</v>
      </c>
      <c r="IO3">
        <v>3.9756</v>
      </c>
      <c r="IP3">
        <v>3.9756</v>
      </c>
      <c r="IQ3">
        <v>3.9756</v>
      </c>
      <c r="IR3">
        <v>3.9756</v>
      </c>
      <c r="IS3">
        <v>3.9756</v>
      </c>
      <c r="IT3">
        <v>3.9756</v>
      </c>
      <c r="IU3">
        <v>3.9756</v>
      </c>
      <c r="IV3">
        <v>3.9756</v>
      </c>
      <c r="IW3">
        <v>3.9756</v>
      </c>
      <c r="IX3">
        <v>3.9756</v>
      </c>
      <c r="IY3">
        <v>3.9756</v>
      </c>
      <c r="IZ3">
        <v>3.9756</v>
      </c>
      <c r="JA3">
        <v>3.9756</v>
      </c>
      <c r="JB3">
        <v>3.9756</v>
      </c>
      <c r="JC3">
        <v>3.9756</v>
      </c>
      <c r="JD3">
        <v>3.9756</v>
      </c>
      <c r="JE3">
        <v>3.9756</v>
      </c>
      <c r="JF3">
        <v>3.9756</v>
      </c>
      <c r="JG3">
        <v>3.9756</v>
      </c>
      <c r="JH3">
        <v>3.9756</v>
      </c>
      <c r="JI3">
        <v>3.9756</v>
      </c>
      <c r="JJ3">
        <v>3.9756</v>
      </c>
      <c r="JK3">
        <v>3.9756</v>
      </c>
      <c r="JL3">
        <v>3.9756</v>
      </c>
      <c r="JM3">
        <v>3.9756</v>
      </c>
      <c r="JN3">
        <v>3.9756</v>
      </c>
      <c r="JO3">
        <v>3.9756</v>
      </c>
      <c r="JP3">
        <v>3.9756</v>
      </c>
      <c r="JQ3">
        <v>3.9756</v>
      </c>
      <c r="JR3">
        <v>3.9756</v>
      </c>
      <c r="JS3">
        <v>3.9756</v>
      </c>
      <c r="JT3">
        <v>3.9756</v>
      </c>
      <c r="JU3">
        <v>3.9756</v>
      </c>
      <c r="JV3">
        <v>3.9756</v>
      </c>
      <c r="JW3">
        <v>3.9756</v>
      </c>
      <c r="JX3">
        <v>3.9756</v>
      </c>
      <c r="JY3">
        <v>3.9756</v>
      </c>
      <c r="JZ3">
        <v>3.9756</v>
      </c>
      <c r="KA3">
        <v>3.9756</v>
      </c>
      <c r="KB3">
        <v>3.9756</v>
      </c>
      <c r="KC3">
        <v>3.9756</v>
      </c>
      <c r="KD3">
        <v>3.9756</v>
      </c>
      <c r="KE3">
        <v>3.9756</v>
      </c>
      <c r="KF3">
        <v>3.9756</v>
      </c>
      <c r="KG3">
        <v>3.9756</v>
      </c>
      <c r="KH3">
        <v>3.9756</v>
      </c>
      <c r="KI3">
        <v>3.9756</v>
      </c>
      <c r="KJ3">
        <v>3.9756</v>
      </c>
      <c r="KK3">
        <v>3.9756</v>
      </c>
      <c r="KL3">
        <v>3.9756</v>
      </c>
      <c r="KM3">
        <v>3.9756</v>
      </c>
      <c r="KN3">
        <v>3.9756</v>
      </c>
      <c r="KO3">
        <v>3.9756</v>
      </c>
      <c r="KP3">
        <v>3.9756</v>
      </c>
      <c r="KQ3">
        <v>3.9756</v>
      </c>
      <c r="KR3">
        <v>3.9756</v>
      </c>
      <c r="KS3">
        <v>3.9756</v>
      </c>
      <c r="KT3">
        <v>3.9756</v>
      </c>
      <c r="KU3">
        <v>3.9756</v>
      </c>
      <c r="KV3">
        <v>3.9756</v>
      </c>
      <c r="KW3">
        <v>3.9756</v>
      </c>
      <c r="KX3">
        <v>3.9756</v>
      </c>
      <c r="KY3">
        <v>3.9756</v>
      </c>
      <c r="KZ3">
        <v>3.9756</v>
      </c>
      <c r="LA3">
        <v>3.9756</v>
      </c>
      <c r="LB3">
        <v>3.9756</v>
      </c>
      <c r="LC3">
        <v>3.9756</v>
      </c>
      <c r="LD3">
        <v>3.9756</v>
      </c>
      <c r="LE3">
        <v>3.9756</v>
      </c>
      <c r="LF3">
        <v>3.9756</v>
      </c>
      <c r="LG3">
        <v>3.9756</v>
      </c>
      <c r="LH3">
        <v>3.9756</v>
      </c>
      <c r="LI3">
        <v>3.9756</v>
      </c>
      <c r="LJ3">
        <v>3.9756</v>
      </c>
      <c r="LK3">
        <v>3.9756</v>
      </c>
      <c r="LL3">
        <v>3.9756</v>
      </c>
      <c r="LM3">
        <v>3.9756</v>
      </c>
      <c r="LN3">
        <v>3.9756</v>
      </c>
      <c r="LO3">
        <v>3.9756</v>
      </c>
      <c r="LP3">
        <v>3.9756</v>
      </c>
      <c r="LQ3">
        <v>3.9756</v>
      </c>
      <c r="LR3">
        <v>3.9756</v>
      </c>
      <c r="LS3">
        <v>3.9756</v>
      </c>
      <c r="LT3">
        <v>3.9756</v>
      </c>
      <c r="LU3">
        <v>3.9756</v>
      </c>
      <c r="LV3">
        <v>3.9756</v>
      </c>
      <c r="LW3">
        <v>3.9756</v>
      </c>
      <c r="LX3">
        <v>3.9756</v>
      </c>
      <c r="LY3">
        <v>3.9756</v>
      </c>
      <c r="LZ3">
        <v>3.9756</v>
      </c>
      <c r="MA3">
        <v>3.9756</v>
      </c>
      <c r="MB3">
        <v>3.9756</v>
      </c>
      <c r="MC3">
        <v>3.9756</v>
      </c>
      <c r="MD3">
        <v>3.9756</v>
      </c>
      <c r="ME3">
        <v>3.9756</v>
      </c>
      <c r="MF3">
        <v>3.9756</v>
      </c>
      <c r="MG3">
        <v>3.9756</v>
      </c>
      <c r="MH3">
        <v>3.9756</v>
      </c>
      <c r="MI3">
        <v>3.9756</v>
      </c>
      <c r="MJ3">
        <v>3.9756</v>
      </c>
      <c r="MK3">
        <v>3.9756</v>
      </c>
      <c r="ML3">
        <v>3.9756</v>
      </c>
      <c r="MM3">
        <v>3.9756</v>
      </c>
      <c r="MN3">
        <v>3.9756</v>
      </c>
      <c r="MO3">
        <v>3.9756</v>
      </c>
      <c r="MP3">
        <v>3.9756</v>
      </c>
      <c r="MQ3">
        <v>3.9756</v>
      </c>
      <c r="MR3">
        <v>3.9756</v>
      </c>
      <c r="MS3">
        <v>3.9756</v>
      </c>
      <c r="MT3">
        <v>3.9756</v>
      </c>
      <c r="MU3">
        <v>3.9756</v>
      </c>
      <c r="MV3">
        <v>3.9756</v>
      </c>
      <c r="MW3">
        <v>3.9756</v>
      </c>
      <c r="MX3">
        <v>3.9756</v>
      </c>
      <c r="MY3">
        <v>3.9756</v>
      </c>
      <c r="MZ3">
        <v>3.9756</v>
      </c>
      <c r="NA3">
        <v>3.9756</v>
      </c>
      <c r="NB3">
        <v>3.9756</v>
      </c>
      <c r="NC3">
        <v>3.9756</v>
      </c>
      <c r="ND3">
        <v>3.9756</v>
      </c>
      <c r="NE3">
        <v>3.9756</v>
      </c>
      <c r="NF3">
        <v>3.9756</v>
      </c>
      <c r="NG3">
        <v>3.9756</v>
      </c>
      <c r="NH3">
        <v>3.9756</v>
      </c>
      <c r="NI3">
        <v>3.9756</v>
      </c>
      <c r="NJ3">
        <v>3.9756</v>
      </c>
      <c r="NK3">
        <v>3.9756</v>
      </c>
      <c r="NL3">
        <v>3.9756</v>
      </c>
      <c r="NM3">
        <v>3.9756</v>
      </c>
      <c r="NN3">
        <v>3.9756</v>
      </c>
      <c r="NO3">
        <v>3.9756</v>
      </c>
      <c r="NP3">
        <v>3.9756</v>
      </c>
      <c r="NQ3">
        <v>3.9756</v>
      </c>
      <c r="NR3">
        <v>3.9756</v>
      </c>
      <c r="NS3">
        <v>3.9756</v>
      </c>
      <c r="NT3">
        <v>3.9756</v>
      </c>
      <c r="NU3">
        <v>3.9756</v>
      </c>
      <c r="NV3">
        <v>3.9756</v>
      </c>
      <c r="NW3">
        <v>3.9756</v>
      </c>
      <c r="NX3">
        <v>3.9756</v>
      </c>
      <c r="NY3">
        <v>3.9756</v>
      </c>
      <c r="NZ3">
        <v>3.9756</v>
      </c>
      <c r="OA3">
        <v>3.9756</v>
      </c>
      <c r="OB3">
        <v>3.9756</v>
      </c>
      <c r="OC3">
        <v>3.9756</v>
      </c>
      <c r="OD3">
        <v>3.9756</v>
      </c>
      <c r="OE3">
        <v>3.9756</v>
      </c>
      <c r="OF3">
        <v>3.9756</v>
      </c>
      <c r="OG3">
        <v>3.9756</v>
      </c>
      <c r="OH3">
        <v>3.9756</v>
      </c>
      <c r="OI3">
        <v>3.9756</v>
      </c>
      <c r="OJ3">
        <v>3.9756</v>
      </c>
      <c r="OK3">
        <v>3.9756</v>
      </c>
      <c r="OL3">
        <v>3.9756</v>
      </c>
      <c r="OM3">
        <v>3.9756</v>
      </c>
      <c r="ON3">
        <v>3.9756</v>
      </c>
      <c r="OO3">
        <v>3.9756</v>
      </c>
      <c r="OP3">
        <v>3.9756</v>
      </c>
      <c r="OQ3">
        <v>3.9756</v>
      </c>
      <c r="OR3">
        <v>3.9756</v>
      </c>
      <c r="OS3">
        <v>3.9756</v>
      </c>
      <c r="OT3">
        <v>3.9756</v>
      </c>
      <c r="OU3">
        <v>3.9756</v>
      </c>
      <c r="OV3">
        <v>3.9756</v>
      </c>
      <c r="OW3">
        <v>3.9756</v>
      </c>
      <c r="OX3">
        <v>3.9756</v>
      </c>
      <c r="OY3">
        <v>3.9756</v>
      </c>
      <c r="OZ3">
        <v>3.9756</v>
      </c>
      <c r="PA3">
        <v>3.9756</v>
      </c>
      <c r="PB3">
        <v>3.9756</v>
      </c>
      <c r="PC3">
        <v>3.9756</v>
      </c>
      <c r="PD3">
        <v>3.9756</v>
      </c>
      <c r="PE3">
        <v>3.9756</v>
      </c>
      <c r="PF3">
        <v>3.9756</v>
      </c>
      <c r="PG3">
        <v>3.9756</v>
      </c>
      <c r="PH3">
        <v>3.9756</v>
      </c>
      <c r="PI3">
        <v>3.9756</v>
      </c>
      <c r="PJ3">
        <v>3.9756</v>
      </c>
      <c r="PK3">
        <v>3.9756</v>
      </c>
      <c r="PL3">
        <v>3.9756</v>
      </c>
      <c r="PM3">
        <v>3.9756</v>
      </c>
      <c r="PN3">
        <v>3.9756</v>
      </c>
      <c r="PO3">
        <v>3.9756</v>
      </c>
      <c r="PP3">
        <v>3.9756</v>
      </c>
      <c r="PQ3">
        <v>3.9756</v>
      </c>
      <c r="PR3">
        <v>3.9756</v>
      </c>
      <c r="PS3">
        <v>3.9756</v>
      </c>
      <c r="PT3">
        <v>3.9756</v>
      </c>
      <c r="PU3">
        <v>3.9756</v>
      </c>
      <c r="PV3">
        <v>3.9756</v>
      </c>
      <c r="PW3">
        <v>3.9756</v>
      </c>
      <c r="PX3">
        <v>3.9756</v>
      </c>
      <c r="PY3">
        <v>3.9756</v>
      </c>
      <c r="PZ3">
        <v>3.9756</v>
      </c>
      <c r="QA3">
        <v>3.9756</v>
      </c>
      <c r="QB3">
        <v>3.9756</v>
      </c>
      <c r="QC3">
        <v>3.9756</v>
      </c>
      <c r="QD3">
        <v>3.9756</v>
      </c>
      <c r="QE3">
        <v>3.9756</v>
      </c>
      <c r="QF3">
        <v>3.9756</v>
      </c>
      <c r="QG3">
        <v>3.9756</v>
      </c>
      <c r="QH3">
        <v>3.9756</v>
      </c>
      <c r="QI3">
        <v>3.9756</v>
      </c>
      <c r="QJ3">
        <v>3.9756</v>
      </c>
      <c r="QK3">
        <v>3.9756</v>
      </c>
      <c r="QL3">
        <v>3.9756</v>
      </c>
      <c r="QM3">
        <v>3.9756</v>
      </c>
      <c r="QN3">
        <v>3.9756</v>
      </c>
      <c r="QO3">
        <v>3.9756</v>
      </c>
      <c r="QP3">
        <v>3.9756</v>
      </c>
      <c r="QQ3">
        <v>3.9756</v>
      </c>
      <c r="QR3">
        <v>3.9756</v>
      </c>
      <c r="QS3">
        <v>3.9756</v>
      </c>
      <c r="QT3">
        <v>3.9756</v>
      </c>
      <c r="QU3">
        <v>3.9756</v>
      </c>
      <c r="QV3">
        <v>3.9756</v>
      </c>
      <c r="QW3">
        <v>3.9756</v>
      </c>
      <c r="QX3">
        <v>3.9756</v>
      </c>
      <c r="QY3">
        <v>3.9756</v>
      </c>
      <c r="QZ3">
        <v>3.9756</v>
      </c>
      <c r="RA3">
        <v>3.9756</v>
      </c>
      <c r="RB3">
        <v>3.9756</v>
      </c>
      <c r="RC3">
        <v>3.9756</v>
      </c>
      <c r="RD3">
        <v>3.9756</v>
      </c>
      <c r="RE3">
        <v>3.9756</v>
      </c>
      <c r="RF3">
        <v>3.9756</v>
      </c>
      <c r="RG3">
        <v>3.9756</v>
      </c>
      <c r="RH3">
        <v>3.9756</v>
      </c>
      <c r="RI3">
        <v>3.9756</v>
      </c>
      <c r="RJ3">
        <v>3.9756</v>
      </c>
      <c r="RK3">
        <v>3.9756</v>
      </c>
      <c r="RL3">
        <v>3.9756</v>
      </c>
      <c r="RM3">
        <v>3.9756</v>
      </c>
      <c r="RN3">
        <v>3.9756</v>
      </c>
      <c r="RO3">
        <v>3.9756</v>
      </c>
      <c r="RP3">
        <v>3.9756</v>
      </c>
      <c r="RQ3">
        <v>3.9756</v>
      </c>
      <c r="RR3">
        <v>3.9756</v>
      </c>
      <c r="RS3">
        <v>3.9756</v>
      </c>
      <c r="RT3">
        <v>3.9756</v>
      </c>
      <c r="RU3">
        <v>3.9756</v>
      </c>
      <c r="RV3">
        <v>3.9756</v>
      </c>
      <c r="RW3">
        <v>3.9756</v>
      </c>
      <c r="RX3">
        <v>3.9756</v>
      </c>
      <c r="RY3">
        <v>3.9756</v>
      </c>
      <c r="RZ3">
        <v>3.9756</v>
      </c>
      <c r="SA3">
        <v>3.9756</v>
      </c>
      <c r="SB3">
        <v>3.9756</v>
      </c>
      <c r="SC3">
        <v>3.9756</v>
      </c>
      <c r="SD3">
        <v>3.9756</v>
      </c>
      <c r="SE3">
        <v>3.9756</v>
      </c>
      <c r="SF3">
        <v>3.9756</v>
      </c>
      <c r="SG3">
        <v>3.9756</v>
      </c>
      <c r="SH3">
        <v>3.9756</v>
      </c>
      <c r="SI3">
        <v>3.9756</v>
      </c>
      <c r="SJ3">
        <v>3.9756</v>
      </c>
      <c r="SK3">
        <v>3.9756</v>
      </c>
      <c r="SL3">
        <v>3.9756</v>
      </c>
      <c r="SM3">
        <v>3.9756</v>
      </c>
      <c r="SN3">
        <v>3.9756</v>
      </c>
      <c r="SO3">
        <v>3.9756</v>
      </c>
      <c r="SP3">
        <v>3.9756</v>
      </c>
      <c r="SQ3">
        <v>3.9756</v>
      </c>
      <c r="SR3">
        <v>3.9756</v>
      </c>
      <c r="SS3">
        <v>3.9756</v>
      </c>
      <c r="ST3">
        <v>3.9756</v>
      </c>
      <c r="SU3">
        <v>3.9756</v>
      </c>
      <c r="SV3">
        <v>3.9756</v>
      </c>
      <c r="SW3">
        <v>3.9756</v>
      </c>
      <c r="SX3">
        <v>3.9756</v>
      </c>
      <c r="SY3">
        <v>3.9756</v>
      </c>
      <c r="SZ3">
        <v>3.9756</v>
      </c>
      <c r="TA3">
        <v>3.9756</v>
      </c>
      <c r="TB3">
        <v>3.9756</v>
      </c>
      <c r="TC3">
        <v>3.9756</v>
      </c>
      <c r="TD3">
        <v>3.9756</v>
      </c>
      <c r="TE3">
        <v>3.9756</v>
      </c>
      <c r="TF3">
        <v>3.9756</v>
      </c>
      <c r="TG3">
        <v>3.9756</v>
      </c>
      <c r="TH3">
        <v>3.9756</v>
      </c>
      <c r="TI3">
        <v>3.9756</v>
      </c>
      <c r="TJ3">
        <v>3.9756</v>
      </c>
      <c r="TK3">
        <v>3.9756</v>
      </c>
      <c r="TL3">
        <v>3.9756</v>
      </c>
      <c r="TM3">
        <v>3.9756</v>
      </c>
      <c r="TN3">
        <v>3.9756</v>
      </c>
    </row>
    <row r="4" spans="1:534" x14ac:dyDescent="0.4">
      <c r="A4">
        <v>3.7791999999999999</v>
      </c>
      <c r="B4">
        <v>3.7791999999999999</v>
      </c>
      <c r="C4">
        <v>3.7791999999999999</v>
      </c>
      <c r="D4">
        <v>3.7791999999999999</v>
      </c>
      <c r="E4">
        <v>3.7791999999999999</v>
      </c>
      <c r="F4">
        <v>3.7791999999999999</v>
      </c>
      <c r="G4">
        <v>3.7791999999999999</v>
      </c>
      <c r="H4">
        <v>3.7791999999999999</v>
      </c>
      <c r="I4">
        <v>3.7791999999999999</v>
      </c>
      <c r="J4">
        <v>3.7791999999999999</v>
      </c>
      <c r="K4">
        <v>3.7791999999999999</v>
      </c>
      <c r="L4">
        <v>3.7791999999999999</v>
      </c>
      <c r="M4">
        <v>3.7791999999999999</v>
      </c>
      <c r="N4">
        <v>3.7791999999999999</v>
      </c>
      <c r="O4">
        <v>3.7791999999999999</v>
      </c>
      <c r="P4">
        <v>3.7791999999999999</v>
      </c>
      <c r="Q4">
        <v>3.7791999999999999</v>
      </c>
      <c r="R4">
        <v>3.7791999999999999</v>
      </c>
      <c r="S4">
        <v>3.7791999999999999</v>
      </c>
      <c r="T4">
        <v>3.7791999999999999</v>
      </c>
      <c r="U4">
        <v>3.7791999999999999</v>
      </c>
      <c r="V4">
        <v>3.7791999999999999</v>
      </c>
      <c r="W4">
        <v>3.7791999999999999</v>
      </c>
      <c r="X4">
        <v>3.7791999999999999</v>
      </c>
      <c r="Y4">
        <v>3.7791999999999999</v>
      </c>
      <c r="Z4">
        <v>3.7791999999999999</v>
      </c>
      <c r="AA4">
        <v>3.7791999999999999</v>
      </c>
      <c r="AB4">
        <v>3.7791999999999999</v>
      </c>
      <c r="AC4">
        <v>3.7791999999999999</v>
      </c>
      <c r="AD4">
        <v>3.7791999999999999</v>
      </c>
      <c r="AE4">
        <v>3.7791999999999999</v>
      </c>
      <c r="AF4">
        <v>3.7791999999999999</v>
      </c>
      <c r="AG4">
        <v>3.7791999999999999</v>
      </c>
      <c r="AH4">
        <v>3.7791999999999999</v>
      </c>
      <c r="AI4">
        <v>3.7791999999999999</v>
      </c>
      <c r="AJ4">
        <v>3.7791999999999999</v>
      </c>
      <c r="AK4">
        <v>3.7791999999999999</v>
      </c>
      <c r="AL4">
        <v>3.7791999999999999</v>
      </c>
      <c r="AM4">
        <v>3.7791999999999999</v>
      </c>
      <c r="AN4">
        <v>3.7791999999999999</v>
      </c>
      <c r="AO4">
        <v>3.7791999999999999</v>
      </c>
      <c r="AP4">
        <v>3.7791999999999999</v>
      </c>
      <c r="AQ4">
        <v>3.7791999999999999</v>
      </c>
      <c r="AR4">
        <v>3.7791999999999999</v>
      </c>
      <c r="AS4">
        <v>3.7791999999999999</v>
      </c>
      <c r="AT4">
        <v>3.7791999999999999</v>
      </c>
      <c r="AU4">
        <v>3.7791999999999999</v>
      </c>
      <c r="AV4">
        <v>3.7791999999999999</v>
      </c>
      <c r="AW4">
        <v>3.7791999999999999</v>
      </c>
      <c r="AX4">
        <v>3.7791999999999999</v>
      </c>
      <c r="AY4">
        <v>3.7791999999999999</v>
      </c>
      <c r="AZ4">
        <v>3.7791999999999999</v>
      </c>
      <c r="BA4">
        <v>3.7791999999999999</v>
      </c>
      <c r="BB4">
        <v>3.7791999999999999</v>
      </c>
      <c r="BC4">
        <v>3.7791999999999999</v>
      </c>
      <c r="BD4">
        <v>3.7791999999999999</v>
      </c>
      <c r="BE4">
        <v>3.7791999999999999</v>
      </c>
      <c r="BF4">
        <v>3.7791999999999999</v>
      </c>
      <c r="BG4">
        <v>3.7791999999999999</v>
      </c>
      <c r="BH4">
        <v>3.7791999999999999</v>
      </c>
      <c r="BI4">
        <v>3.7791999999999999</v>
      </c>
      <c r="BJ4">
        <v>3.7791999999999999</v>
      </c>
      <c r="BK4">
        <v>3.7791999999999999</v>
      </c>
      <c r="BL4">
        <v>3.7791999999999999</v>
      </c>
      <c r="BM4">
        <v>3.7791999999999999</v>
      </c>
      <c r="BN4">
        <v>3.7791999999999999</v>
      </c>
      <c r="BO4">
        <v>3.7791999999999999</v>
      </c>
      <c r="BP4">
        <v>3.7791999999999999</v>
      </c>
      <c r="BQ4">
        <v>3.7791999999999999</v>
      </c>
      <c r="BR4">
        <v>3.7791999999999999</v>
      </c>
      <c r="BS4">
        <v>3.7791999999999999</v>
      </c>
      <c r="BT4">
        <v>3.7791999999999999</v>
      </c>
      <c r="BU4">
        <v>3.7791999999999999</v>
      </c>
      <c r="BV4">
        <v>3.7791999999999999</v>
      </c>
      <c r="BW4">
        <v>3.7791999999999999</v>
      </c>
      <c r="BX4">
        <v>3.7791999999999999</v>
      </c>
      <c r="BY4">
        <v>3.7791999999999999</v>
      </c>
      <c r="BZ4">
        <v>3.7791999999999999</v>
      </c>
      <c r="CA4">
        <v>3.7791999999999999</v>
      </c>
      <c r="CB4">
        <v>3.7791999999999999</v>
      </c>
      <c r="CC4">
        <v>3.7791999999999999</v>
      </c>
      <c r="CD4">
        <v>3.7791999999999999</v>
      </c>
      <c r="CE4">
        <v>3.7791999999999999</v>
      </c>
      <c r="CF4">
        <v>3.7791999999999999</v>
      </c>
      <c r="CG4">
        <v>3.7791999999999999</v>
      </c>
      <c r="CH4">
        <v>3.7791999999999999</v>
      </c>
      <c r="CI4">
        <v>3.7791999999999999</v>
      </c>
      <c r="CJ4">
        <v>3.7791999999999999</v>
      </c>
      <c r="CK4">
        <v>3.7791999999999999</v>
      </c>
      <c r="CL4">
        <v>3.7791999999999999</v>
      </c>
      <c r="CM4">
        <v>3.7791999999999999</v>
      </c>
      <c r="CN4">
        <v>3.7791999999999999</v>
      </c>
      <c r="CO4">
        <v>3.7791999999999999</v>
      </c>
      <c r="CP4">
        <v>3.7791999999999999</v>
      </c>
      <c r="CQ4">
        <v>3.7791999999999999</v>
      </c>
      <c r="CR4">
        <v>3.7791999999999999</v>
      </c>
      <c r="CS4">
        <v>3.7791999999999999</v>
      </c>
      <c r="CT4">
        <v>3.7791999999999999</v>
      </c>
      <c r="CU4">
        <v>3.7791999999999999</v>
      </c>
      <c r="CV4">
        <v>3.7791999999999999</v>
      </c>
      <c r="CW4">
        <v>3.7791999999999999</v>
      </c>
      <c r="CX4">
        <v>3.7791999999999999</v>
      </c>
      <c r="CY4">
        <v>3.7791999999999999</v>
      </c>
      <c r="CZ4">
        <v>3.7791999999999999</v>
      </c>
      <c r="DA4">
        <v>3.7791999999999999</v>
      </c>
      <c r="DB4">
        <v>3.7791999999999999</v>
      </c>
      <c r="DC4">
        <v>3.7791999999999999</v>
      </c>
      <c r="DD4">
        <v>3.7791999999999999</v>
      </c>
      <c r="DE4">
        <v>3.7791999999999999</v>
      </c>
      <c r="DF4">
        <v>3.7791999999999999</v>
      </c>
      <c r="DG4">
        <v>3.7791999999999999</v>
      </c>
      <c r="DH4">
        <v>3.7791999999999999</v>
      </c>
      <c r="DI4">
        <v>3.7791999999999999</v>
      </c>
      <c r="DJ4">
        <v>3.7791999999999999</v>
      </c>
      <c r="DK4">
        <v>3.7791999999999999</v>
      </c>
      <c r="DL4">
        <v>3.7791999999999999</v>
      </c>
      <c r="DM4">
        <v>3.7791999999999999</v>
      </c>
      <c r="DN4">
        <v>3.7791999999999999</v>
      </c>
      <c r="DO4">
        <v>3.7791999999999999</v>
      </c>
      <c r="DP4">
        <v>3.7791999999999999</v>
      </c>
      <c r="DQ4">
        <v>3.7791999999999999</v>
      </c>
      <c r="DR4">
        <v>3.7791999999999999</v>
      </c>
      <c r="DS4">
        <v>3.7791999999999999</v>
      </c>
      <c r="DT4">
        <v>3.7791999999999999</v>
      </c>
      <c r="DU4">
        <v>3.7791999999999999</v>
      </c>
      <c r="DV4">
        <v>3.7791999999999999</v>
      </c>
      <c r="DW4">
        <v>3.7791999999999999</v>
      </c>
      <c r="DX4">
        <v>3.7791999999999999</v>
      </c>
      <c r="DY4">
        <v>3.7791999999999999</v>
      </c>
      <c r="DZ4">
        <v>3.7791999999999999</v>
      </c>
      <c r="EA4">
        <v>3.7791999999999999</v>
      </c>
      <c r="EB4">
        <v>3.7791999999999999</v>
      </c>
      <c r="EC4">
        <v>3.7791999999999999</v>
      </c>
      <c r="ED4">
        <v>3.7791999999999999</v>
      </c>
      <c r="EE4">
        <v>3.7791999999999999</v>
      </c>
      <c r="EF4">
        <v>3.7791999999999999</v>
      </c>
      <c r="EG4">
        <v>3.7791999999999999</v>
      </c>
      <c r="EH4">
        <v>3.7791999999999999</v>
      </c>
      <c r="EI4">
        <v>3.7791999999999999</v>
      </c>
      <c r="EJ4">
        <v>3.7791999999999999</v>
      </c>
      <c r="EK4">
        <v>3.7791999999999999</v>
      </c>
      <c r="EL4">
        <v>3.7791999999999999</v>
      </c>
      <c r="EM4">
        <v>3.7791999999999999</v>
      </c>
      <c r="EN4">
        <v>3.7791999999999999</v>
      </c>
      <c r="EO4">
        <v>3.7791999999999999</v>
      </c>
      <c r="EP4">
        <v>3.7791999999999999</v>
      </c>
      <c r="EQ4">
        <v>3.7791999999999999</v>
      </c>
      <c r="ER4">
        <v>3.7791999999999999</v>
      </c>
      <c r="ES4">
        <v>3.7791999999999999</v>
      </c>
      <c r="ET4">
        <v>3.7791999999999999</v>
      </c>
      <c r="EU4">
        <v>3.7791999999999999</v>
      </c>
      <c r="EV4">
        <v>3.7791999999999999</v>
      </c>
      <c r="EW4">
        <v>3.7791999999999999</v>
      </c>
      <c r="EX4">
        <v>3.7791999999999999</v>
      </c>
      <c r="EY4">
        <v>3.7791999999999999</v>
      </c>
      <c r="EZ4">
        <v>3.7791999999999999</v>
      </c>
      <c r="FA4">
        <v>3.7791999999999999</v>
      </c>
      <c r="FB4">
        <v>3.7791999999999999</v>
      </c>
      <c r="FC4">
        <v>3.7791999999999999</v>
      </c>
      <c r="FD4">
        <v>3.7791999999999999</v>
      </c>
      <c r="FE4">
        <v>3.7791999999999999</v>
      </c>
      <c r="FF4">
        <v>3.7791999999999999</v>
      </c>
      <c r="FG4">
        <v>3.7791999999999999</v>
      </c>
      <c r="FH4">
        <v>3.7791999999999999</v>
      </c>
      <c r="FI4">
        <v>3.7791999999999999</v>
      </c>
      <c r="FJ4">
        <v>3.7791999999999999</v>
      </c>
      <c r="FK4">
        <v>3.7791999999999999</v>
      </c>
      <c r="FL4">
        <v>3.7791999999999999</v>
      </c>
      <c r="FM4">
        <v>3.7791999999999999</v>
      </c>
      <c r="FN4">
        <v>3.7791999999999999</v>
      </c>
      <c r="FO4">
        <v>3.7791999999999999</v>
      </c>
      <c r="FP4">
        <v>3.7791999999999999</v>
      </c>
      <c r="FQ4">
        <v>3.7791999999999999</v>
      </c>
      <c r="FR4">
        <v>3.7791999999999999</v>
      </c>
      <c r="FS4">
        <v>3.7791999999999999</v>
      </c>
      <c r="FT4">
        <v>3.7791999999999999</v>
      </c>
      <c r="FU4">
        <v>3.7791999999999999</v>
      </c>
      <c r="FV4">
        <v>3.7791999999999999</v>
      </c>
      <c r="FW4">
        <v>3.7791999999999999</v>
      </c>
      <c r="FX4">
        <v>3.7791999999999999</v>
      </c>
      <c r="FY4">
        <v>3.7791999999999999</v>
      </c>
      <c r="FZ4">
        <v>3.7791999999999999</v>
      </c>
      <c r="GA4">
        <v>3.7791999999999999</v>
      </c>
      <c r="GB4">
        <v>3.7791999999999999</v>
      </c>
      <c r="GC4">
        <v>3.7791999999999999</v>
      </c>
      <c r="GD4">
        <v>3.7791999999999999</v>
      </c>
      <c r="GE4">
        <v>3.7791999999999999</v>
      </c>
      <c r="GF4">
        <v>3.7791999999999999</v>
      </c>
      <c r="GG4">
        <v>3.7791999999999999</v>
      </c>
      <c r="GH4">
        <v>3.7791999999999999</v>
      </c>
      <c r="GI4">
        <v>3.7791999999999999</v>
      </c>
      <c r="GJ4">
        <v>3.7791999999999999</v>
      </c>
      <c r="GK4">
        <v>3.7791999999999999</v>
      </c>
      <c r="GL4">
        <v>3.7791999999999999</v>
      </c>
      <c r="GM4">
        <v>3.7791999999999999</v>
      </c>
      <c r="GN4">
        <v>3.7791999999999999</v>
      </c>
      <c r="GO4">
        <v>3.7791999999999999</v>
      </c>
      <c r="GP4">
        <v>3.7791999999999999</v>
      </c>
      <c r="GQ4">
        <v>3.7791999999999999</v>
      </c>
      <c r="GR4">
        <v>3.7791999999999999</v>
      </c>
      <c r="GS4">
        <v>3.7791999999999999</v>
      </c>
      <c r="GT4">
        <v>3.7791999999999999</v>
      </c>
      <c r="GU4">
        <v>3.7791999999999999</v>
      </c>
      <c r="GV4">
        <v>3.7791999999999999</v>
      </c>
      <c r="GW4">
        <v>3.7791999999999999</v>
      </c>
      <c r="GX4">
        <v>3.7791999999999999</v>
      </c>
      <c r="GY4">
        <v>3.7791999999999999</v>
      </c>
      <c r="GZ4">
        <v>3.7791999999999999</v>
      </c>
      <c r="HA4">
        <v>3.7791999999999999</v>
      </c>
      <c r="HB4">
        <v>3.7791999999999999</v>
      </c>
      <c r="HC4">
        <v>3.7791999999999999</v>
      </c>
      <c r="HD4">
        <v>3.7791999999999999</v>
      </c>
      <c r="HE4">
        <v>3.7791999999999999</v>
      </c>
      <c r="HF4">
        <v>3.7791999999999999</v>
      </c>
      <c r="HG4">
        <v>3.7791999999999999</v>
      </c>
      <c r="HH4">
        <v>3.7791999999999999</v>
      </c>
      <c r="HI4">
        <v>3.7791999999999999</v>
      </c>
      <c r="HJ4">
        <v>3.7791999999999999</v>
      </c>
      <c r="HK4">
        <v>3.7791999999999999</v>
      </c>
      <c r="HL4">
        <v>3.7791999999999999</v>
      </c>
      <c r="HM4">
        <v>3.7791999999999999</v>
      </c>
      <c r="HN4">
        <v>3.7791999999999999</v>
      </c>
      <c r="HO4">
        <v>3.7791999999999999</v>
      </c>
      <c r="HP4">
        <v>3.7791999999999999</v>
      </c>
      <c r="HQ4">
        <v>3.7791999999999999</v>
      </c>
      <c r="HR4">
        <v>3.7791999999999999</v>
      </c>
      <c r="HS4">
        <v>3.7791999999999999</v>
      </c>
      <c r="HT4">
        <v>3.7791999999999999</v>
      </c>
      <c r="HU4">
        <v>3.7791999999999999</v>
      </c>
      <c r="HV4">
        <v>3.7791999999999999</v>
      </c>
      <c r="HW4">
        <v>3.7791999999999999</v>
      </c>
      <c r="HX4">
        <v>3.7791999999999999</v>
      </c>
      <c r="HY4">
        <v>3.7791999999999999</v>
      </c>
      <c r="HZ4">
        <v>3.7791999999999999</v>
      </c>
      <c r="IA4">
        <v>3.7791999999999999</v>
      </c>
      <c r="IB4">
        <v>3.7791999999999999</v>
      </c>
      <c r="IC4">
        <v>3.7791999999999999</v>
      </c>
      <c r="ID4">
        <v>3.7791999999999999</v>
      </c>
      <c r="IE4">
        <v>3.7791999999999999</v>
      </c>
      <c r="IF4">
        <v>3.7791999999999999</v>
      </c>
      <c r="IG4">
        <v>3.7791999999999999</v>
      </c>
      <c r="IH4">
        <v>3.7791999999999999</v>
      </c>
      <c r="II4">
        <v>3.7791999999999999</v>
      </c>
      <c r="IJ4">
        <v>3.7791999999999999</v>
      </c>
      <c r="IK4">
        <v>3.7791999999999999</v>
      </c>
      <c r="IL4">
        <v>3.7791999999999999</v>
      </c>
      <c r="IM4">
        <v>3.7791999999999999</v>
      </c>
      <c r="IN4">
        <v>3.7791999999999999</v>
      </c>
      <c r="IO4">
        <v>3.7791999999999999</v>
      </c>
      <c r="IP4">
        <v>3.7791999999999999</v>
      </c>
      <c r="IQ4">
        <v>3.7791999999999999</v>
      </c>
      <c r="IR4">
        <v>3.7791999999999999</v>
      </c>
      <c r="IS4">
        <v>3.7791999999999999</v>
      </c>
      <c r="IT4">
        <v>3.7791999999999999</v>
      </c>
      <c r="IU4">
        <v>3.7791999999999999</v>
      </c>
      <c r="IV4">
        <v>3.7791999999999999</v>
      </c>
      <c r="IW4">
        <v>3.7791999999999999</v>
      </c>
      <c r="IX4">
        <v>3.7791999999999999</v>
      </c>
      <c r="IY4">
        <v>3.7791999999999999</v>
      </c>
      <c r="IZ4">
        <v>3.7791999999999999</v>
      </c>
      <c r="JA4">
        <v>3.7791999999999999</v>
      </c>
      <c r="JB4">
        <v>3.7791999999999999</v>
      </c>
      <c r="JC4">
        <v>3.7791999999999999</v>
      </c>
      <c r="JD4">
        <v>3.7791999999999999</v>
      </c>
      <c r="JE4">
        <v>3.7791999999999999</v>
      </c>
      <c r="JF4">
        <v>3.7791999999999999</v>
      </c>
      <c r="JG4">
        <v>3.7791999999999999</v>
      </c>
      <c r="JH4">
        <v>3.7791999999999999</v>
      </c>
      <c r="JI4">
        <v>3.7791999999999999</v>
      </c>
      <c r="JJ4">
        <v>3.7791999999999999</v>
      </c>
      <c r="JK4">
        <v>3.7791999999999999</v>
      </c>
      <c r="JL4">
        <v>3.7791999999999999</v>
      </c>
      <c r="JM4">
        <v>3.7791999999999999</v>
      </c>
      <c r="JN4">
        <v>3.7791999999999999</v>
      </c>
      <c r="JO4">
        <v>3.7791999999999999</v>
      </c>
      <c r="JP4">
        <v>3.7791999999999999</v>
      </c>
      <c r="JQ4">
        <v>3.7791999999999999</v>
      </c>
      <c r="JR4">
        <v>3.7791999999999999</v>
      </c>
      <c r="JS4">
        <v>3.7791999999999999</v>
      </c>
      <c r="JT4">
        <v>3.7791999999999999</v>
      </c>
      <c r="JU4">
        <v>3.7791999999999999</v>
      </c>
      <c r="JV4">
        <v>3.7791999999999999</v>
      </c>
      <c r="JW4">
        <v>3.7791999999999999</v>
      </c>
      <c r="JX4">
        <v>3.7791999999999999</v>
      </c>
      <c r="JY4">
        <v>3.7791999999999999</v>
      </c>
      <c r="JZ4">
        <v>3.7791999999999999</v>
      </c>
      <c r="KA4">
        <v>3.7791999999999999</v>
      </c>
      <c r="KB4">
        <v>3.7791999999999999</v>
      </c>
      <c r="KC4">
        <v>3.7791999999999999</v>
      </c>
      <c r="KD4">
        <v>3.7791999999999999</v>
      </c>
      <c r="KE4">
        <v>3.7791999999999999</v>
      </c>
      <c r="KF4">
        <v>3.7791999999999999</v>
      </c>
      <c r="KG4">
        <v>3.7791999999999999</v>
      </c>
      <c r="KH4">
        <v>3.7791999999999999</v>
      </c>
      <c r="KI4">
        <v>3.7791999999999999</v>
      </c>
      <c r="KJ4">
        <v>3.7791999999999999</v>
      </c>
      <c r="KK4">
        <v>3.7791999999999999</v>
      </c>
      <c r="KL4">
        <v>3.7791999999999999</v>
      </c>
      <c r="KM4">
        <v>3.7791999999999999</v>
      </c>
      <c r="KN4">
        <v>3.7791999999999999</v>
      </c>
      <c r="KO4">
        <v>3.7791999999999999</v>
      </c>
      <c r="KP4">
        <v>3.7791999999999999</v>
      </c>
      <c r="KQ4">
        <v>3.7791999999999999</v>
      </c>
      <c r="KR4">
        <v>3.7791999999999999</v>
      </c>
      <c r="KS4">
        <v>3.7791999999999999</v>
      </c>
      <c r="KT4">
        <v>3.7791999999999999</v>
      </c>
      <c r="KU4">
        <v>3.7791999999999999</v>
      </c>
      <c r="KV4">
        <v>3.7791999999999999</v>
      </c>
      <c r="KW4">
        <v>3.7791999999999999</v>
      </c>
      <c r="KX4">
        <v>3.7791999999999999</v>
      </c>
      <c r="KY4">
        <v>3.7791999999999999</v>
      </c>
      <c r="KZ4">
        <v>3.7791999999999999</v>
      </c>
      <c r="LA4">
        <v>3.7791999999999999</v>
      </c>
      <c r="LB4">
        <v>3.7791999999999999</v>
      </c>
      <c r="LC4">
        <v>3.7791999999999999</v>
      </c>
      <c r="LD4">
        <v>3.7791999999999999</v>
      </c>
      <c r="LE4">
        <v>3.7791999999999999</v>
      </c>
      <c r="LF4">
        <v>3.7791999999999999</v>
      </c>
      <c r="LG4">
        <v>3.7791999999999999</v>
      </c>
      <c r="LH4">
        <v>3.7791999999999999</v>
      </c>
      <c r="LI4">
        <v>3.7791999999999999</v>
      </c>
      <c r="LJ4">
        <v>3.7791999999999999</v>
      </c>
      <c r="LK4">
        <v>3.7791999999999999</v>
      </c>
      <c r="LL4">
        <v>3.7791999999999999</v>
      </c>
      <c r="LM4">
        <v>3.7791999999999999</v>
      </c>
      <c r="LN4">
        <v>3.7791999999999999</v>
      </c>
      <c r="LO4">
        <v>3.7791999999999999</v>
      </c>
      <c r="LP4">
        <v>3.7791999999999999</v>
      </c>
      <c r="LQ4">
        <v>3.7791999999999999</v>
      </c>
      <c r="LR4">
        <v>3.7791999999999999</v>
      </c>
      <c r="LS4">
        <v>3.7791999999999999</v>
      </c>
      <c r="LT4">
        <v>3.7791999999999999</v>
      </c>
      <c r="LU4">
        <v>3.7791999999999999</v>
      </c>
      <c r="LV4">
        <v>3.7791999999999999</v>
      </c>
      <c r="LW4">
        <v>3.7791999999999999</v>
      </c>
      <c r="LX4">
        <v>3.7791999999999999</v>
      </c>
      <c r="LY4">
        <v>3.7791999999999999</v>
      </c>
      <c r="LZ4">
        <v>3.7791999999999999</v>
      </c>
      <c r="MA4">
        <v>3.7791999999999999</v>
      </c>
      <c r="MB4">
        <v>3.7791999999999999</v>
      </c>
      <c r="MC4">
        <v>3.7791999999999999</v>
      </c>
      <c r="MD4">
        <v>3.7791999999999999</v>
      </c>
      <c r="ME4">
        <v>3.7791999999999999</v>
      </c>
      <c r="MF4">
        <v>3.7791999999999999</v>
      </c>
      <c r="MG4">
        <v>3.7791999999999999</v>
      </c>
      <c r="MH4">
        <v>3.7791999999999999</v>
      </c>
      <c r="MI4">
        <v>3.7791999999999999</v>
      </c>
      <c r="MJ4">
        <v>3.7791999999999999</v>
      </c>
      <c r="MK4">
        <v>3.7791999999999999</v>
      </c>
      <c r="ML4">
        <v>3.7791999999999999</v>
      </c>
      <c r="MM4">
        <v>3.7791999999999999</v>
      </c>
      <c r="MN4">
        <v>3.7791999999999999</v>
      </c>
      <c r="MO4">
        <v>3.7791999999999999</v>
      </c>
      <c r="MP4">
        <v>3.7791999999999999</v>
      </c>
      <c r="MQ4">
        <v>3.7791999999999999</v>
      </c>
      <c r="MR4">
        <v>3.7791999999999999</v>
      </c>
      <c r="MS4">
        <v>3.7791999999999999</v>
      </c>
      <c r="MT4">
        <v>3.7791999999999999</v>
      </c>
      <c r="MU4">
        <v>3.7791999999999999</v>
      </c>
      <c r="MV4">
        <v>3.7791999999999999</v>
      </c>
      <c r="MW4">
        <v>3.7791999999999999</v>
      </c>
      <c r="MX4">
        <v>3.7791999999999999</v>
      </c>
      <c r="MY4">
        <v>3.7791999999999999</v>
      </c>
      <c r="MZ4">
        <v>3.7791999999999999</v>
      </c>
      <c r="NA4">
        <v>3.7791999999999999</v>
      </c>
      <c r="NB4">
        <v>3.7791999999999999</v>
      </c>
      <c r="NC4">
        <v>3.7791999999999999</v>
      </c>
      <c r="ND4">
        <v>3.7791999999999999</v>
      </c>
      <c r="NE4">
        <v>3.7791999999999999</v>
      </c>
      <c r="NF4">
        <v>3.7791999999999999</v>
      </c>
      <c r="NG4">
        <v>3.7791999999999999</v>
      </c>
      <c r="NH4">
        <v>3.7791999999999999</v>
      </c>
      <c r="NI4">
        <v>3.7791999999999999</v>
      </c>
      <c r="NJ4">
        <v>3.7791999999999999</v>
      </c>
      <c r="NK4">
        <v>3.7791999999999999</v>
      </c>
      <c r="NL4">
        <v>3.7791999999999999</v>
      </c>
      <c r="NM4">
        <v>3.7791999999999999</v>
      </c>
      <c r="NN4">
        <v>3.7791999999999999</v>
      </c>
      <c r="NO4">
        <v>3.7791999999999999</v>
      </c>
      <c r="NP4">
        <v>3.7791999999999999</v>
      </c>
      <c r="NQ4">
        <v>3.7791999999999999</v>
      </c>
      <c r="NR4">
        <v>3.7791999999999999</v>
      </c>
      <c r="NS4">
        <v>3.7791999999999999</v>
      </c>
      <c r="NT4">
        <v>3.7791999999999999</v>
      </c>
      <c r="NU4">
        <v>3.7791999999999999</v>
      </c>
      <c r="NV4">
        <v>3.7791999999999999</v>
      </c>
      <c r="NW4">
        <v>3.7791999999999999</v>
      </c>
      <c r="NX4">
        <v>3.7791999999999999</v>
      </c>
      <c r="NY4">
        <v>3.7791999999999999</v>
      </c>
      <c r="NZ4">
        <v>3.7791999999999999</v>
      </c>
      <c r="OA4">
        <v>3.7791999999999999</v>
      </c>
      <c r="OB4">
        <v>3.7791999999999999</v>
      </c>
      <c r="OC4">
        <v>3.7791999999999999</v>
      </c>
      <c r="OD4">
        <v>3.7791999999999999</v>
      </c>
      <c r="OE4">
        <v>3.7791999999999999</v>
      </c>
      <c r="OF4">
        <v>3.7791999999999999</v>
      </c>
      <c r="OG4">
        <v>3.7791999999999999</v>
      </c>
      <c r="OH4">
        <v>3.7791999999999999</v>
      </c>
      <c r="OI4">
        <v>3.7791999999999999</v>
      </c>
      <c r="OJ4">
        <v>3.7791999999999999</v>
      </c>
      <c r="OK4">
        <v>3.7791999999999999</v>
      </c>
      <c r="OL4">
        <v>3.7791999999999999</v>
      </c>
      <c r="OM4">
        <v>3.7791999999999999</v>
      </c>
      <c r="ON4">
        <v>3.7791999999999999</v>
      </c>
      <c r="OO4">
        <v>3.7791999999999999</v>
      </c>
      <c r="OP4">
        <v>3.7791999999999999</v>
      </c>
      <c r="OQ4">
        <v>3.7791999999999999</v>
      </c>
      <c r="OR4">
        <v>3.7791999999999999</v>
      </c>
      <c r="OS4">
        <v>3.7791999999999999</v>
      </c>
      <c r="OT4">
        <v>3.7791999999999999</v>
      </c>
      <c r="OU4">
        <v>3.7791999999999999</v>
      </c>
      <c r="OV4">
        <v>3.7791999999999999</v>
      </c>
      <c r="OW4">
        <v>3.7791999999999999</v>
      </c>
      <c r="OX4">
        <v>3.7791999999999999</v>
      </c>
      <c r="OY4">
        <v>3.7791999999999999</v>
      </c>
      <c r="OZ4">
        <v>3.7791999999999999</v>
      </c>
      <c r="PA4">
        <v>3.7791999999999999</v>
      </c>
      <c r="PB4">
        <v>3.7791999999999999</v>
      </c>
      <c r="PC4">
        <v>3.7791999999999999</v>
      </c>
      <c r="PD4">
        <v>3.7791999999999999</v>
      </c>
      <c r="PE4">
        <v>3.7791999999999999</v>
      </c>
      <c r="PF4">
        <v>3.7791999999999999</v>
      </c>
      <c r="PG4">
        <v>3.7791999999999999</v>
      </c>
      <c r="PH4">
        <v>3.7791999999999999</v>
      </c>
      <c r="PI4">
        <v>3.7791999999999999</v>
      </c>
      <c r="PJ4">
        <v>3.7791999999999999</v>
      </c>
      <c r="PK4">
        <v>3.7791999999999999</v>
      </c>
      <c r="PL4">
        <v>3.7791999999999999</v>
      </c>
      <c r="PM4">
        <v>3.7791999999999999</v>
      </c>
      <c r="PN4">
        <v>3.7791999999999999</v>
      </c>
      <c r="PO4">
        <v>3.7791999999999999</v>
      </c>
      <c r="PP4">
        <v>3.7791999999999999</v>
      </c>
      <c r="PQ4">
        <v>3.7791999999999999</v>
      </c>
      <c r="PR4">
        <v>3.7791999999999999</v>
      </c>
      <c r="PS4">
        <v>3.7791999999999999</v>
      </c>
      <c r="PT4">
        <v>3.7791999999999999</v>
      </c>
      <c r="PU4">
        <v>3.7791999999999999</v>
      </c>
      <c r="PV4">
        <v>3.7791999999999999</v>
      </c>
      <c r="PW4">
        <v>3.7791999999999999</v>
      </c>
      <c r="PX4">
        <v>3.7791999999999999</v>
      </c>
      <c r="PY4">
        <v>3.7791999999999999</v>
      </c>
      <c r="PZ4">
        <v>3.7791999999999999</v>
      </c>
      <c r="QA4">
        <v>3.7791999999999999</v>
      </c>
      <c r="QB4">
        <v>3.7791999999999999</v>
      </c>
      <c r="QC4">
        <v>3.7791999999999999</v>
      </c>
      <c r="QD4">
        <v>3.7791999999999999</v>
      </c>
      <c r="QE4">
        <v>3.7791999999999999</v>
      </c>
      <c r="QF4">
        <v>3.7791999999999999</v>
      </c>
      <c r="QG4">
        <v>3.7791999999999999</v>
      </c>
      <c r="QH4">
        <v>3.7791999999999999</v>
      </c>
      <c r="QI4">
        <v>3.7791999999999999</v>
      </c>
      <c r="QJ4">
        <v>3.7791999999999999</v>
      </c>
      <c r="QK4">
        <v>3.7791999999999999</v>
      </c>
      <c r="QL4">
        <v>3.7791999999999999</v>
      </c>
      <c r="QM4">
        <v>3.7791999999999999</v>
      </c>
      <c r="QN4">
        <v>3.7791999999999999</v>
      </c>
      <c r="QO4">
        <v>3.7791999999999999</v>
      </c>
      <c r="QP4">
        <v>3.7791999999999999</v>
      </c>
      <c r="QQ4">
        <v>3.7791999999999999</v>
      </c>
      <c r="QR4">
        <v>3.7791999999999999</v>
      </c>
      <c r="QS4">
        <v>3.7791999999999999</v>
      </c>
      <c r="QT4">
        <v>3.7791999999999999</v>
      </c>
      <c r="QU4">
        <v>3.7791999999999999</v>
      </c>
      <c r="QV4">
        <v>3.7791999999999999</v>
      </c>
      <c r="QW4">
        <v>3.7791999999999999</v>
      </c>
      <c r="QX4">
        <v>3.7791999999999999</v>
      </c>
      <c r="QY4">
        <v>3.7791999999999999</v>
      </c>
      <c r="QZ4">
        <v>3.7791999999999999</v>
      </c>
      <c r="RA4">
        <v>3.7791999999999999</v>
      </c>
      <c r="RB4">
        <v>3.7791999999999999</v>
      </c>
      <c r="RC4">
        <v>3.7791999999999999</v>
      </c>
      <c r="RD4">
        <v>3.7791999999999999</v>
      </c>
      <c r="RE4">
        <v>3.7791999999999999</v>
      </c>
      <c r="RF4">
        <v>3.7791999999999999</v>
      </c>
      <c r="RG4">
        <v>3.7791999999999999</v>
      </c>
      <c r="RH4">
        <v>3.7791999999999999</v>
      </c>
      <c r="RI4">
        <v>3.7791999999999999</v>
      </c>
      <c r="RJ4">
        <v>3.7791999999999999</v>
      </c>
      <c r="RK4">
        <v>3.7791999999999999</v>
      </c>
      <c r="RL4">
        <v>3.7791999999999999</v>
      </c>
      <c r="RM4">
        <v>3.7791999999999999</v>
      </c>
      <c r="RN4">
        <v>3.7791999999999999</v>
      </c>
      <c r="RO4">
        <v>3.7791999999999999</v>
      </c>
      <c r="RP4">
        <v>3.7791999999999999</v>
      </c>
      <c r="RQ4">
        <v>3.7791999999999999</v>
      </c>
      <c r="RR4">
        <v>3.7791999999999999</v>
      </c>
      <c r="RS4">
        <v>3.7791999999999999</v>
      </c>
      <c r="RT4">
        <v>3.7791999999999999</v>
      </c>
      <c r="RU4">
        <v>3.7791999999999999</v>
      </c>
      <c r="RV4">
        <v>3.7791999999999999</v>
      </c>
      <c r="RW4">
        <v>3.7791999999999999</v>
      </c>
      <c r="RX4">
        <v>3.7791999999999999</v>
      </c>
      <c r="RY4">
        <v>3.7791999999999999</v>
      </c>
      <c r="RZ4">
        <v>3.7791999999999999</v>
      </c>
      <c r="SA4">
        <v>3.7791999999999999</v>
      </c>
      <c r="SB4">
        <v>3.7791999999999999</v>
      </c>
      <c r="SC4">
        <v>3.7791999999999999</v>
      </c>
      <c r="SD4">
        <v>3.7791999999999999</v>
      </c>
      <c r="SE4">
        <v>3.7791999999999999</v>
      </c>
      <c r="SF4">
        <v>3.7791999999999999</v>
      </c>
      <c r="SG4">
        <v>3.7791999999999999</v>
      </c>
      <c r="SH4">
        <v>3.7791999999999999</v>
      </c>
      <c r="SI4">
        <v>3.7791999999999999</v>
      </c>
      <c r="SJ4">
        <v>3.7791999999999999</v>
      </c>
      <c r="SK4">
        <v>3.7791999999999999</v>
      </c>
      <c r="SL4">
        <v>3.7791999999999999</v>
      </c>
      <c r="SM4">
        <v>3.7791999999999999</v>
      </c>
      <c r="SN4">
        <v>3.7791999999999999</v>
      </c>
      <c r="SO4">
        <v>3.7791999999999999</v>
      </c>
      <c r="SP4">
        <v>3.7791999999999999</v>
      </c>
      <c r="SQ4">
        <v>3.7791999999999999</v>
      </c>
      <c r="SR4">
        <v>3.7791999999999999</v>
      </c>
      <c r="SS4">
        <v>3.7791999999999999</v>
      </c>
      <c r="ST4">
        <v>3.7791999999999999</v>
      </c>
      <c r="SU4">
        <v>3.7791999999999999</v>
      </c>
      <c r="SV4">
        <v>3.7791999999999999</v>
      </c>
      <c r="SW4">
        <v>3.7791999999999999</v>
      </c>
      <c r="SX4">
        <v>3.7791999999999999</v>
      </c>
      <c r="SY4">
        <v>3.7791999999999999</v>
      </c>
      <c r="SZ4">
        <v>3.7791999999999999</v>
      </c>
      <c r="TA4">
        <v>3.7791999999999999</v>
      </c>
      <c r="TB4">
        <v>3.7791999999999999</v>
      </c>
      <c r="TC4">
        <v>3.7791999999999999</v>
      </c>
      <c r="TD4">
        <v>3.7791999999999999</v>
      </c>
      <c r="TE4">
        <v>3.7791999999999999</v>
      </c>
      <c r="TF4">
        <v>3.7791999999999999</v>
      </c>
      <c r="TG4">
        <v>3.7791999999999999</v>
      </c>
      <c r="TH4">
        <v>3.7791999999999999</v>
      </c>
      <c r="TI4">
        <v>3.7791999999999999</v>
      </c>
      <c r="TJ4">
        <v>3.7791999999999999</v>
      </c>
      <c r="TK4">
        <v>3.7791999999999999</v>
      </c>
      <c r="TL4">
        <v>3.7791999999999999</v>
      </c>
      <c r="TM4">
        <v>3.7791999999999999</v>
      </c>
      <c r="TN4">
        <v>3.7791999999999999</v>
      </c>
    </row>
    <row r="5" spans="1:534" x14ac:dyDescent="0.4">
      <c r="A5">
        <v>3.7625000000000002</v>
      </c>
      <c r="B5">
        <v>3.7625000000000002</v>
      </c>
      <c r="C5">
        <v>3.7625000000000002</v>
      </c>
      <c r="D5">
        <v>3.7625000000000002</v>
      </c>
      <c r="E5">
        <v>3.7625000000000002</v>
      </c>
      <c r="F5">
        <v>3.7625000000000002</v>
      </c>
      <c r="G5">
        <v>3.7625000000000002</v>
      </c>
      <c r="H5">
        <v>3.7625000000000002</v>
      </c>
      <c r="I5">
        <v>3.7625000000000002</v>
      </c>
      <c r="J5">
        <v>3.7625000000000002</v>
      </c>
      <c r="K5">
        <v>3.7625000000000002</v>
      </c>
      <c r="L5">
        <v>3.7625000000000002</v>
      </c>
      <c r="M5">
        <v>3.7625000000000002</v>
      </c>
      <c r="N5">
        <v>3.7625000000000002</v>
      </c>
      <c r="O5">
        <v>3.7625000000000002</v>
      </c>
      <c r="P5">
        <v>3.7625000000000002</v>
      </c>
      <c r="Q5">
        <v>3.7625000000000002</v>
      </c>
      <c r="R5">
        <v>3.7625000000000002</v>
      </c>
      <c r="S5">
        <v>3.7625000000000002</v>
      </c>
      <c r="T5">
        <v>3.7625000000000002</v>
      </c>
      <c r="U5">
        <v>3.7625000000000002</v>
      </c>
      <c r="V5">
        <v>3.7625000000000002</v>
      </c>
      <c r="W5">
        <v>3.7625000000000002</v>
      </c>
      <c r="X5">
        <v>3.7625000000000002</v>
      </c>
      <c r="Y5">
        <v>3.7625000000000002</v>
      </c>
      <c r="Z5">
        <v>3.7625000000000002</v>
      </c>
      <c r="AA5">
        <v>3.7625000000000002</v>
      </c>
      <c r="AB5">
        <v>3.7625000000000002</v>
      </c>
      <c r="AC5">
        <v>3.7625000000000002</v>
      </c>
      <c r="AD5">
        <v>3.7625000000000002</v>
      </c>
      <c r="AE5">
        <v>3.7625000000000002</v>
      </c>
      <c r="AF5">
        <v>3.7625000000000002</v>
      </c>
      <c r="AG5">
        <v>3.7625000000000002</v>
      </c>
      <c r="AH5">
        <v>3.7625000000000002</v>
      </c>
      <c r="AI5">
        <v>3.7625000000000002</v>
      </c>
      <c r="AJ5">
        <v>3.7625000000000002</v>
      </c>
      <c r="AK5">
        <v>3.7625000000000002</v>
      </c>
      <c r="AL5">
        <v>3.7625000000000002</v>
      </c>
      <c r="AM5">
        <v>3.7625000000000002</v>
      </c>
      <c r="AN5">
        <v>3.7625000000000002</v>
      </c>
      <c r="AO5">
        <v>3.7625000000000002</v>
      </c>
      <c r="AP5">
        <v>3.7625000000000002</v>
      </c>
      <c r="AQ5">
        <v>3.7625000000000002</v>
      </c>
      <c r="AR5">
        <v>3.7625000000000002</v>
      </c>
      <c r="AS5">
        <v>3.7625000000000002</v>
      </c>
      <c r="AT5">
        <v>3.7625000000000002</v>
      </c>
      <c r="AU5">
        <v>3.7625000000000002</v>
      </c>
      <c r="AV5">
        <v>3.7625000000000002</v>
      </c>
      <c r="AW5">
        <v>3.7625000000000002</v>
      </c>
      <c r="AX5">
        <v>3.7625000000000002</v>
      </c>
      <c r="AY5">
        <v>3.7625000000000002</v>
      </c>
      <c r="AZ5">
        <v>3.7625000000000002</v>
      </c>
      <c r="BA5">
        <v>3.7625000000000002</v>
      </c>
      <c r="BB5">
        <v>3.7625000000000002</v>
      </c>
      <c r="BC5">
        <v>3.7625000000000002</v>
      </c>
      <c r="BD5">
        <v>3.7625000000000002</v>
      </c>
      <c r="BE5">
        <v>3.7625000000000002</v>
      </c>
      <c r="BF5">
        <v>3.7625000000000002</v>
      </c>
      <c r="BG5">
        <v>3.7625000000000002</v>
      </c>
      <c r="BH5">
        <v>3.7625000000000002</v>
      </c>
      <c r="BI5">
        <v>3.7625000000000002</v>
      </c>
      <c r="BJ5">
        <v>3.7625000000000002</v>
      </c>
      <c r="BK5">
        <v>3.7625000000000002</v>
      </c>
      <c r="BL5">
        <v>3.7625000000000002</v>
      </c>
      <c r="BM5">
        <v>3.7625000000000002</v>
      </c>
      <c r="BN5">
        <v>3.7625000000000002</v>
      </c>
      <c r="BO5">
        <v>3.7625000000000002</v>
      </c>
      <c r="BP5">
        <v>3.7625000000000002</v>
      </c>
      <c r="BQ5">
        <v>3.7625000000000002</v>
      </c>
      <c r="BR5">
        <v>3.7625000000000002</v>
      </c>
      <c r="BS5">
        <v>3.7625000000000002</v>
      </c>
      <c r="BT5">
        <v>3.7625000000000002</v>
      </c>
      <c r="BU5">
        <v>3.7625000000000002</v>
      </c>
      <c r="BV5">
        <v>3.7625000000000002</v>
      </c>
      <c r="BW5">
        <v>3.7625000000000002</v>
      </c>
      <c r="BX5">
        <v>3.7625000000000002</v>
      </c>
      <c r="BY5">
        <v>3.7625000000000002</v>
      </c>
      <c r="BZ5">
        <v>3.7625000000000002</v>
      </c>
      <c r="CA5">
        <v>3.7625000000000002</v>
      </c>
      <c r="CB5">
        <v>3.7625000000000002</v>
      </c>
      <c r="CC5">
        <v>3.7625000000000002</v>
      </c>
      <c r="CD5">
        <v>3.7625000000000002</v>
      </c>
      <c r="CE5">
        <v>3.7625000000000002</v>
      </c>
      <c r="CF5">
        <v>3.7625000000000002</v>
      </c>
      <c r="CG5">
        <v>3.7625000000000002</v>
      </c>
      <c r="CH5">
        <v>3.7625000000000002</v>
      </c>
      <c r="CI5">
        <v>3.7625000000000002</v>
      </c>
      <c r="CJ5">
        <v>3.7625000000000002</v>
      </c>
      <c r="CK5">
        <v>3.7625000000000002</v>
      </c>
      <c r="CL5">
        <v>3.7625000000000002</v>
      </c>
      <c r="CM5">
        <v>3.7625000000000002</v>
      </c>
      <c r="CN5">
        <v>3.7625000000000002</v>
      </c>
      <c r="CO5">
        <v>3.7625000000000002</v>
      </c>
      <c r="CP5">
        <v>3.7625000000000002</v>
      </c>
      <c r="CQ5">
        <v>3.7625000000000002</v>
      </c>
      <c r="CR5">
        <v>3.7625000000000002</v>
      </c>
      <c r="CS5">
        <v>3.7625000000000002</v>
      </c>
      <c r="CT5">
        <v>3.7625000000000002</v>
      </c>
      <c r="CU5">
        <v>3.7625000000000002</v>
      </c>
      <c r="CV5">
        <v>3.7625000000000002</v>
      </c>
      <c r="CW5">
        <v>3.7625000000000002</v>
      </c>
      <c r="CX5">
        <v>3.7625000000000002</v>
      </c>
      <c r="CY5">
        <v>3.7625000000000002</v>
      </c>
      <c r="CZ5">
        <v>3.7625000000000002</v>
      </c>
      <c r="DA5">
        <v>3.7625000000000002</v>
      </c>
      <c r="DB5">
        <v>3.7625000000000002</v>
      </c>
      <c r="DC5">
        <v>3.7625000000000002</v>
      </c>
      <c r="DD5">
        <v>3.7625000000000002</v>
      </c>
      <c r="DE5">
        <v>3.7625000000000002</v>
      </c>
      <c r="DF5">
        <v>3.7625000000000002</v>
      </c>
      <c r="DG5">
        <v>3.7625000000000002</v>
      </c>
      <c r="DH5">
        <v>3.7625000000000002</v>
      </c>
      <c r="DI5">
        <v>3.7625000000000002</v>
      </c>
      <c r="DJ5">
        <v>3.7625000000000002</v>
      </c>
      <c r="DK5">
        <v>3.7625000000000002</v>
      </c>
      <c r="DL5">
        <v>3.7625000000000002</v>
      </c>
      <c r="DM5">
        <v>3.7625000000000002</v>
      </c>
      <c r="DN5">
        <v>3.7625000000000002</v>
      </c>
      <c r="DO5">
        <v>3.7625000000000002</v>
      </c>
      <c r="DP5">
        <v>3.7625000000000002</v>
      </c>
      <c r="DQ5">
        <v>3.7625000000000002</v>
      </c>
      <c r="DR5">
        <v>3.7625000000000002</v>
      </c>
      <c r="DS5">
        <v>3.7625000000000002</v>
      </c>
      <c r="DT5">
        <v>3.7625000000000002</v>
      </c>
      <c r="DU5">
        <v>3.7625000000000002</v>
      </c>
      <c r="DV5">
        <v>3.7625000000000002</v>
      </c>
      <c r="DW5">
        <v>3.7625000000000002</v>
      </c>
      <c r="DX5">
        <v>3.7625000000000002</v>
      </c>
      <c r="DY5">
        <v>3.7625000000000002</v>
      </c>
      <c r="DZ5">
        <v>3.7625000000000002</v>
      </c>
      <c r="EA5">
        <v>3.7625000000000002</v>
      </c>
      <c r="EB5">
        <v>3.7625000000000002</v>
      </c>
      <c r="EC5">
        <v>3.7625000000000002</v>
      </c>
      <c r="ED5">
        <v>3.7625000000000002</v>
      </c>
      <c r="EE5">
        <v>3.7625000000000002</v>
      </c>
      <c r="EF5">
        <v>3.7625000000000002</v>
      </c>
      <c r="EG5">
        <v>3.7625000000000002</v>
      </c>
      <c r="EH5">
        <v>3.7625000000000002</v>
      </c>
      <c r="EI5">
        <v>3.7625000000000002</v>
      </c>
      <c r="EJ5">
        <v>3.7625000000000002</v>
      </c>
      <c r="EK5">
        <v>3.7625000000000002</v>
      </c>
      <c r="EL5">
        <v>3.7625000000000002</v>
      </c>
      <c r="EM5">
        <v>3.7625000000000002</v>
      </c>
      <c r="EN5">
        <v>3.7625000000000002</v>
      </c>
      <c r="EO5">
        <v>3.7625000000000002</v>
      </c>
      <c r="EP5">
        <v>3.7625000000000002</v>
      </c>
      <c r="EQ5">
        <v>3.7625000000000002</v>
      </c>
      <c r="ER5">
        <v>3.7625000000000002</v>
      </c>
      <c r="ES5">
        <v>3.7625000000000002</v>
      </c>
      <c r="ET5">
        <v>3.7625000000000002</v>
      </c>
      <c r="EU5">
        <v>3.7625000000000002</v>
      </c>
      <c r="EV5">
        <v>3.7625000000000002</v>
      </c>
      <c r="EW5">
        <v>3.7625000000000002</v>
      </c>
      <c r="EX5">
        <v>3.7625000000000002</v>
      </c>
      <c r="EY5">
        <v>3.7625000000000002</v>
      </c>
      <c r="EZ5">
        <v>3.7625000000000002</v>
      </c>
      <c r="FA5">
        <v>3.7625000000000002</v>
      </c>
      <c r="FB5">
        <v>3.7625000000000002</v>
      </c>
      <c r="FC5">
        <v>3.7625000000000002</v>
      </c>
      <c r="FD5">
        <v>3.7625000000000002</v>
      </c>
      <c r="FE5">
        <v>3.7625000000000002</v>
      </c>
      <c r="FF5">
        <v>3.7625000000000002</v>
      </c>
      <c r="FG5">
        <v>3.7625000000000002</v>
      </c>
      <c r="FH5">
        <v>3.7625000000000002</v>
      </c>
      <c r="FI5">
        <v>3.7625000000000002</v>
      </c>
      <c r="FJ5">
        <v>3.7625000000000002</v>
      </c>
      <c r="FK5">
        <v>3.7625000000000002</v>
      </c>
      <c r="FL5">
        <v>3.7625000000000002</v>
      </c>
      <c r="FM5">
        <v>3.7625000000000002</v>
      </c>
      <c r="FN5">
        <v>3.7625000000000002</v>
      </c>
      <c r="FO5">
        <v>3.7625000000000002</v>
      </c>
      <c r="FP5">
        <v>3.7625000000000002</v>
      </c>
      <c r="FQ5">
        <v>3.7625000000000002</v>
      </c>
      <c r="FR5">
        <v>3.7625000000000002</v>
      </c>
      <c r="FS5">
        <v>3.7625000000000002</v>
      </c>
      <c r="FT5">
        <v>3.7625000000000002</v>
      </c>
      <c r="FU5">
        <v>3.7625000000000002</v>
      </c>
      <c r="FV5">
        <v>3.7625000000000002</v>
      </c>
      <c r="FW5">
        <v>3.7625000000000002</v>
      </c>
      <c r="FX5">
        <v>3.7625000000000002</v>
      </c>
      <c r="FY5">
        <v>3.7625000000000002</v>
      </c>
      <c r="FZ5">
        <v>3.7625000000000002</v>
      </c>
      <c r="GA5">
        <v>3.7625000000000002</v>
      </c>
      <c r="GB5">
        <v>3.7625000000000002</v>
      </c>
      <c r="GC5">
        <v>3.7625000000000002</v>
      </c>
      <c r="GD5">
        <v>3.7625000000000002</v>
      </c>
      <c r="GE5">
        <v>3.7625000000000002</v>
      </c>
      <c r="GF5">
        <v>3.7625000000000002</v>
      </c>
      <c r="GG5">
        <v>3.7625000000000002</v>
      </c>
      <c r="GH5">
        <v>3.7625000000000002</v>
      </c>
      <c r="GI5">
        <v>3.7625000000000002</v>
      </c>
      <c r="GJ5">
        <v>3.7625000000000002</v>
      </c>
      <c r="GK5">
        <v>3.7625000000000002</v>
      </c>
      <c r="GL5">
        <v>3.7625000000000002</v>
      </c>
      <c r="GM5">
        <v>3.7625000000000002</v>
      </c>
      <c r="GN5">
        <v>3.7625000000000002</v>
      </c>
      <c r="GO5">
        <v>3.7625000000000002</v>
      </c>
      <c r="GP5">
        <v>3.7625000000000002</v>
      </c>
      <c r="GQ5">
        <v>3.7625000000000002</v>
      </c>
      <c r="GR5">
        <v>3.7625000000000002</v>
      </c>
      <c r="GS5">
        <v>3.7625000000000002</v>
      </c>
      <c r="GT5">
        <v>3.7625000000000002</v>
      </c>
      <c r="GU5">
        <v>3.7625000000000002</v>
      </c>
      <c r="GV5">
        <v>3.7625000000000002</v>
      </c>
      <c r="GW5">
        <v>3.7625000000000002</v>
      </c>
      <c r="GX5">
        <v>3.7625000000000002</v>
      </c>
      <c r="GY5">
        <v>3.7625000000000002</v>
      </c>
      <c r="GZ5">
        <v>3.7625000000000002</v>
      </c>
      <c r="HA5">
        <v>3.7625000000000002</v>
      </c>
      <c r="HB5">
        <v>3.7625000000000002</v>
      </c>
      <c r="HC5">
        <v>3.7625000000000002</v>
      </c>
      <c r="HD5">
        <v>3.7625000000000002</v>
      </c>
      <c r="HE5">
        <v>3.7625000000000002</v>
      </c>
      <c r="HF5">
        <v>3.7625000000000002</v>
      </c>
      <c r="HG5">
        <v>3.7625000000000002</v>
      </c>
      <c r="HH5">
        <v>3.7625000000000002</v>
      </c>
      <c r="HI5">
        <v>3.7625000000000002</v>
      </c>
      <c r="HJ5">
        <v>3.7625000000000002</v>
      </c>
      <c r="HK5">
        <v>3.7625000000000002</v>
      </c>
      <c r="HL5">
        <v>3.7625000000000002</v>
      </c>
      <c r="HM5">
        <v>3.7625000000000002</v>
      </c>
      <c r="HN5">
        <v>3.7625000000000002</v>
      </c>
      <c r="HO5">
        <v>3.7625000000000002</v>
      </c>
      <c r="HP5">
        <v>3.7625000000000002</v>
      </c>
      <c r="HQ5">
        <v>3.7625000000000002</v>
      </c>
      <c r="HR5">
        <v>3.7625000000000002</v>
      </c>
      <c r="HS5">
        <v>3.7625000000000002</v>
      </c>
      <c r="HT5">
        <v>3.7625000000000002</v>
      </c>
      <c r="HU5">
        <v>3.7625000000000002</v>
      </c>
      <c r="HV5">
        <v>3.7625000000000002</v>
      </c>
      <c r="HW5">
        <v>3.7625000000000002</v>
      </c>
      <c r="HX5">
        <v>3.7625000000000002</v>
      </c>
      <c r="HY5">
        <v>3.7625000000000002</v>
      </c>
      <c r="HZ5">
        <v>3.7625000000000002</v>
      </c>
      <c r="IA5">
        <v>3.7625000000000002</v>
      </c>
      <c r="IB5">
        <v>3.7625000000000002</v>
      </c>
      <c r="IC5">
        <v>3.7625000000000002</v>
      </c>
      <c r="ID5">
        <v>3.7625000000000002</v>
      </c>
      <c r="IE5">
        <v>3.7625000000000002</v>
      </c>
      <c r="IF5">
        <v>3.7625000000000002</v>
      </c>
      <c r="IG5">
        <v>3.7625000000000002</v>
      </c>
      <c r="IH5">
        <v>3.7625000000000002</v>
      </c>
      <c r="II5">
        <v>3.7625000000000002</v>
      </c>
      <c r="IJ5">
        <v>3.7625000000000002</v>
      </c>
      <c r="IK5">
        <v>3.7625000000000002</v>
      </c>
      <c r="IL5">
        <v>3.7625000000000002</v>
      </c>
      <c r="IM5">
        <v>3.7625000000000002</v>
      </c>
      <c r="IN5">
        <v>3.7625000000000002</v>
      </c>
      <c r="IO5">
        <v>3.7625000000000002</v>
      </c>
      <c r="IP5">
        <v>3.7625000000000002</v>
      </c>
      <c r="IQ5">
        <v>3.7625000000000002</v>
      </c>
      <c r="IR5">
        <v>3.7625000000000002</v>
      </c>
      <c r="IS5">
        <v>3.7625000000000002</v>
      </c>
      <c r="IT5">
        <v>3.7625000000000002</v>
      </c>
      <c r="IU5">
        <v>3.7625000000000002</v>
      </c>
      <c r="IV5">
        <v>3.7625000000000002</v>
      </c>
      <c r="IW5">
        <v>3.7625000000000002</v>
      </c>
      <c r="IX5">
        <v>3.7625000000000002</v>
      </c>
      <c r="IY5">
        <v>3.7625000000000002</v>
      </c>
      <c r="IZ5">
        <v>3.7625000000000002</v>
      </c>
      <c r="JA5">
        <v>3.7625000000000002</v>
      </c>
      <c r="JB5">
        <v>3.7625000000000002</v>
      </c>
      <c r="JC5">
        <v>3.7625000000000002</v>
      </c>
      <c r="JD5">
        <v>3.7625000000000002</v>
      </c>
      <c r="JE5">
        <v>3.7625000000000002</v>
      </c>
      <c r="JF5">
        <v>3.7625000000000002</v>
      </c>
      <c r="JG5">
        <v>3.7625000000000002</v>
      </c>
      <c r="JH5">
        <v>3.7625000000000002</v>
      </c>
      <c r="JI5">
        <v>3.7625000000000002</v>
      </c>
      <c r="JJ5">
        <v>3.7625000000000002</v>
      </c>
      <c r="JK5">
        <v>3.7625000000000002</v>
      </c>
      <c r="JL5">
        <v>3.7625000000000002</v>
      </c>
      <c r="JM5">
        <v>3.7625000000000002</v>
      </c>
      <c r="JN5">
        <v>3.7625000000000002</v>
      </c>
      <c r="JO5">
        <v>3.7625000000000002</v>
      </c>
      <c r="JP5">
        <v>3.7625000000000002</v>
      </c>
      <c r="JQ5">
        <v>3.7625000000000002</v>
      </c>
      <c r="JR5">
        <v>3.7625000000000002</v>
      </c>
      <c r="JS5">
        <v>3.7625000000000002</v>
      </c>
      <c r="JT5">
        <v>3.7625000000000002</v>
      </c>
      <c r="JU5">
        <v>3.7625000000000002</v>
      </c>
      <c r="JV5">
        <v>3.7625000000000002</v>
      </c>
      <c r="JW5">
        <v>3.7625000000000002</v>
      </c>
      <c r="JX5">
        <v>3.7625000000000002</v>
      </c>
      <c r="JY5">
        <v>3.7625000000000002</v>
      </c>
      <c r="JZ5">
        <v>3.7625000000000002</v>
      </c>
      <c r="KA5">
        <v>3.7625000000000002</v>
      </c>
      <c r="KB5">
        <v>3.7625000000000002</v>
      </c>
      <c r="KC5">
        <v>3.7625000000000002</v>
      </c>
      <c r="KD5">
        <v>3.7625000000000002</v>
      </c>
      <c r="KE5">
        <v>3.7625000000000002</v>
      </c>
      <c r="KF5">
        <v>3.7625000000000002</v>
      </c>
      <c r="KG5">
        <v>3.7625000000000002</v>
      </c>
      <c r="KH5">
        <v>3.7625000000000002</v>
      </c>
      <c r="KI5">
        <v>3.7625000000000002</v>
      </c>
      <c r="KJ5">
        <v>3.7625000000000002</v>
      </c>
      <c r="KK5">
        <v>3.7625000000000002</v>
      </c>
      <c r="KL5">
        <v>3.7625000000000002</v>
      </c>
      <c r="KM5">
        <v>3.7625000000000002</v>
      </c>
      <c r="KN5">
        <v>3.7625000000000002</v>
      </c>
      <c r="KO5">
        <v>3.7625000000000002</v>
      </c>
      <c r="KP5">
        <v>3.7625000000000002</v>
      </c>
      <c r="KQ5">
        <v>3.7625000000000002</v>
      </c>
      <c r="KR5">
        <v>3.7625000000000002</v>
      </c>
      <c r="KS5">
        <v>3.7625000000000002</v>
      </c>
      <c r="KT5">
        <v>3.7625000000000002</v>
      </c>
      <c r="KU5">
        <v>3.7625000000000002</v>
      </c>
      <c r="KV5">
        <v>3.7625000000000002</v>
      </c>
      <c r="KW5">
        <v>3.7625000000000002</v>
      </c>
      <c r="KX5">
        <v>3.7625000000000002</v>
      </c>
      <c r="KY5">
        <v>3.7625000000000002</v>
      </c>
      <c r="KZ5">
        <v>3.7625000000000002</v>
      </c>
      <c r="LA5">
        <v>3.7625000000000002</v>
      </c>
      <c r="LB5">
        <v>3.7625000000000002</v>
      </c>
      <c r="LC5">
        <v>3.7625000000000002</v>
      </c>
      <c r="LD5">
        <v>3.7625000000000002</v>
      </c>
      <c r="LE5">
        <v>3.7625000000000002</v>
      </c>
      <c r="LF5">
        <v>3.7625000000000002</v>
      </c>
      <c r="LG5">
        <v>3.7625000000000002</v>
      </c>
      <c r="LH5">
        <v>3.7625000000000002</v>
      </c>
      <c r="LI5">
        <v>3.7625000000000002</v>
      </c>
      <c r="LJ5">
        <v>3.7625000000000002</v>
      </c>
      <c r="LK5">
        <v>3.7625000000000002</v>
      </c>
      <c r="LL5">
        <v>3.7625000000000002</v>
      </c>
      <c r="LM5">
        <v>3.7625000000000002</v>
      </c>
      <c r="LN5">
        <v>3.7625000000000002</v>
      </c>
      <c r="LO5">
        <v>3.7625000000000002</v>
      </c>
      <c r="LP5">
        <v>3.7625000000000002</v>
      </c>
      <c r="LQ5">
        <v>3.7625000000000002</v>
      </c>
      <c r="LR5">
        <v>3.7625000000000002</v>
      </c>
      <c r="LS5">
        <v>3.7625000000000002</v>
      </c>
      <c r="LT5">
        <v>3.7625000000000002</v>
      </c>
      <c r="LU5">
        <v>3.7625000000000002</v>
      </c>
      <c r="LV5">
        <v>3.7625000000000002</v>
      </c>
      <c r="LW5">
        <v>3.7625000000000002</v>
      </c>
      <c r="LX5">
        <v>3.7625000000000002</v>
      </c>
      <c r="LY5">
        <v>3.7625000000000002</v>
      </c>
      <c r="LZ5">
        <v>3.7625000000000002</v>
      </c>
      <c r="MA5">
        <v>3.7625000000000002</v>
      </c>
      <c r="MB5">
        <v>3.7625000000000002</v>
      </c>
      <c r="MC5">
        <v>3.7625000000000002</v>
      </c>
      <c r="MD5">
        <v>3.7625000000000002</v>
      </c>
      <c r="ME5">
        <v>3.7625000000000002</v>
      </c>
      <c r="MF5">
        <v>3.7625000000000002</v>
      </c>
      <c r="MG5">
        <v>3.7625000000000002</v>
      </c>
      <c r="MH5">
        <v>3.7625000000000002</v>
      </c>
      <c r="MI5">
        <v>3.7625000000000002</v>
      </c>
      <c r="MJ5">
        <v>3.7625000000000002</v>
      </c>
      <c r="MK5">
        <v>3.7625000000000002</v>
      </c>
      <c r="ML5">
        <v>3.7625000000000002</v>
      </c>
      <c r="MM5">
        <v>3.7625000000000002</v>
      </c>
      <c r="MN5">
        <v>3.7625000000000002</v>
      </c>
      <c r="MO5">
        <v>3.7625000000000002</v>
      </c>
      <c r="MP5">
        <v>3.7625000000000002</v>
      </c>
      <c r="MQ5">
        <v>3.7625000000000002</v>
      </c>
      <c r="MR5">
        <v>3.7625000000000002</v>
      </c>
      <c r="MS5">
        <v>3.7625000000000002</v>
      </c>
      <c r="MT5">
        <v>3.7625000000000002</v>
      </c>
      <c r="MU5">
        <v>3.7625000000000002</v>
      </c>
      <c r="MV5">
        <v>3.7625000000000002</v>
      </c>
      <c r="MW5">
        <v>3.7625000000000002</v>
      </c>
      <c r="MX5">
        <v>3.7625000000000002</v>
      </c>
      <c r="MY5">
        <v>3.7625000000000002</v>
      </c>
      <c r="MZ5">
        <v>3.7625000000000002</v>
      </c>
      <c r="NA5">
        <v>3.7625000000000002</v>
      </c>
      <c r="NB5">
        <v>3.7625000000000002</v>
      </c>
      <c r="NC5">
        <v>3.7625000000000002</v>
      </c>
      <c r="ND5">
        <v>3.7625000000000002</v>
      </c>
      <c r="NE5">
        <v>3.7625000000000002</v>
      </c>
      <c r="NF5">
        <v>3.7625000000000002</v>
      </c>
      <c r="NG5">
        <v>3.7625000000000002</v>
      </c>
      <c r="NH5">
        <v>3.7625000000000002</v>
      </c>
      <c r="NI5">
        <v>3.7625000000000002</v>
      </c>
      <c r="NJ5">
        <v>3.7625000000000002</v>
      </c>
      <c r="NK5">
        <v>3.7625000000000002</v>
      </c>
      <c r="NL5">
        <v>3.7625000000000002</v>
      </c>
      <c r="NM5">
        <v>3.7625000000000002</v>
      </c>
      <c r="NN5">
        <v>3.7625000000000002</v>
      </c>
      <c r="NO5">
        <v>3.7625000000000002</v>
      </c>
      <c r="NP5">
        <v>3.7625000000000002</v>
      </c>
      <c r="NQ5">
        <v>3.7625000000000002</v>
      </c>
      <c r="NR5">
        <v>3.7625000000000002</v>
      </c>
      <c r="NS5">
        <v>3.7625000000000002</v>
      </c>
      <c r="NT5">
        <v>3.7625000000000002</v>
      </c>
      <c r="NU5">
        <v>3.7625000000000002</v>
      </c>
      <c r="NV5">
        <v>3.7625000000000002</v>
      </c>
      <c r="NW5">
        <v>3.7625000000000002</v>
      </c>
      <c r="NX5">
        <v>3.7625000000000002</v>
      </c>
      <c r="NY5">
        <v>3.7625000000000002</v>
      </c>
      <c r="NZ5">
        <v>3.7625000000000002</v>
      </c>
      <c r="OA5">
        <v>3.7625000000000002</v>
      </c>
      <c r="OB5">
        <v>3.7625000000000002</v>
      </c>
      <c r="OC5">
        <v>3.7625000000000002</v>
      </c>
      <c r="OD5">
        <v>3.7625000000000002</v>
      </c>
      <c r="OE5">
        <v>3.7625000000000002</v>
      </c>
      <c r="OF5">
        <v>3.7625000000000002</v>
      </c>
      <c r="OG5">
        <v>3.7625000000000002</v>
      </c>
      <c r="OH5">
        <v>3.7625000000000002</v>
      </c>
      <c r="OI5">
        <v>3.7625000000000002</v>
      </c>
      <c r="OJ5">
        <v>3.7625000000000002</v>
      </c>
      <c r="OK5">
        <v>3.7625000000000002</v>
      </c>
      <c r="OL5">
        <v>3.7625000000000002</v>
      </c>
      <c r="OM5">
        <v>3.7625000000000002</v>
      </c>
      <c r="ON5">
        <v>3.7625000000000002</v>
      </c>
      <c r="OO5">
        <v>3.7625000000000002</v>
      </c>
      <c r="OP5">
        <v>3.7625000000000002</v>
      </c>
      <c r="OQ5">
        <v>3.7625000000000002</v>
      </c>
      <c r="OR5">
        <v>3.7625000000000002</v>
      </c>
      <c r="OS5">
        <v>3.7625000000000002</v>
      </c>
      <c r="OT5">
        <v>3.7625000000000002</v>
      </c>
      <c r="OU5">
        <v>3.7625000000000002</v>
      </c>
      <c r="OV5">
        <v>3.7625000000000002</v>
      </c>
      <c r="OW5">
        <v>3.7625000000000002</v>
      </c>
      <c r="OX5">
        <v>3.7625000000000002</v>
      </c>
      <c r="OY5">
        <v>3.7625000000000002</v>
      </c>
      <c r="OZ5">
        <v>3.7625000000000002</v>
      </c>
      <c r="PA5">
        <v>3.7625000000000002</v>
      </c>
      <c r="PB5">
        <v>3.7625000000000002</v>
      </c>
      <c r="PC5">
        <v>3.7625000000000002</v>
      </c>
      <c r="PD5">
        <v>3.7625000000000002</v>
      </c>
      <c r="PE5">
        <v>3.7625000000000002</v>
      </c>
      <c r="PF5">
        <v>3.7625000000000002</v>
      </c>
      <c r="PG5">
        <v>3.7625000000000002</v>
      </c>
      <c r="PH5">
        <v>3.7625000000000002</v>
      </c>
      <c r="PI5">
        <v>3.7625000000000002</v>
      </c>
      <c r="PJ5">
        <v>3.7625000000000002</v>
      </c>
      <c r="PK5">
        <v>3.7625000000000002</v>
      </c>
      <c r="PL5">
        <v>3.7625000000000002</v>
      </c>
      <c r="PM5">
        <v>3.7625000000000002</v>
      </c>
      <c r="PN5">
        <v>3.7625000000000002</v>
      </c>
      <c r="PO5">
        <v>3.7625000000000002</v>
      </c>
      <c r="PP5">
        <v>3.7625000000000002</v>
      </c>
      <c r="PQ5">
        <v>3.7625000000000002</v>
      </c>
      <c r="PR5">
        <v>3.7625000000000002</v>
      </c>
      <c r="PS5">
        <v>3.7625000000000002</v>
      </c>
      <c r="PT5">
        <v>3.7625000000000002</v>
      </c>
      <c r="PU5">
        <v>3.7625000000000002</v>
      </c>
      <c r="PV5">
        <v>3.7625000000000002</v>
      </c>
      <c r="PW5">
        <v>3.7625000000000002</v>
      </c>
      <c r="PX5">
        <v>3.7625000000000002</v>
      </c>
      <c r="PY5">
        <v>3.7625000000000002</v>
      </c>
      <c r="PZ5">
        <v>3.7625000000000002</v>
      </c>
      <c r="QA5">
        <v>3.7625000000000002</v>
      </c>
      <c r="QB5">
        <v>3.7625000000000002</v>
      </c>
      <c r="QC5">
        <v>3.7625000000000002</v>
      </c>
      <c r="QD5">
        <v>3.7625000000000002</v>
      </c>
      <c r="QE5">
        <v>3.7625000000000002</v>
      </c>
      <c r="QF5">
        <v>3.7625000000000002</v>
      </c>
      <c r="QG5">
        <v>3.7625000000000002</v>
      </c>
      <c r="QH5">
        <v>3.7625000000000002</v>
      </c>
      <c r="QI5">
        <v>3.7625000000000002</v>
      </c>
      <c r="QJ5">
        <v>3.7625000000000002</v>
      </c>
      <c r="QK5">
        <v>3.7625000000000002</v>
      </c>
      <c r="QL5">
        <v>3.7625000000000002</v>
      </c>
      <c r="QM5">
        <v>3.7625000000000002</v>
      </c>
      <c r="QN5">
        <v>3.7625000000000002</v>
      </c>
      <c r="QO5">
        <v>3.7625000000000002</v>
      </c>
      <c r="QP5">
        <v>3.7625000000000002</v>
      </c>
      <c r="QQ5">
        <v>3.7625000000000002</v>
      </c>
      <c r="QR5">
        <v>3.7625000000000002</v>
      </c>
      <c r="QS5">
        <v>3.7625000000000002</v>
      </c>
      <c r="QT5">
        <v>3.7625000000000002</v>
      </c>
      <c r="QU5">
        <v>3.7625000000000002</v>
      </c>
      <c r="QV5">
        <v>3.7625000000000002</v>
      </c>
      <c r="QW5">
        <v>3.7625000000000002</v>
      </c>
      <c r="QX5">
        <v>3.7625000000000002</v>
      </c>
      <c r="QY5">
        <v>3.7625000000000002</v>
      </c>
      <c r="QZ5">
        <v>3.7625000000000002</v>
      </c>
      <c r="RA5">
        <v>3.7625000000000002</v>
      </c>
      <c r="RB5">
        <v>3.7625000000000002</v>
      </c>
      <c r="RC5">
        <v>3.7625000000000002</v>
      </c>
      <c r="RD5">
        <v>3.7625000000000002</v>
      </c>
      <c r="RE5">
        <v>3.7625000000000002</v>
      </c>
      <c r="RF5">
        <v>3.7625000000000002</v>
      </c>
      <c r="RG5">
        <v>3.7625000000000002</v>
      </c>
      <c r="RH5">
        <v>3.7625000000000002</v>
      </c>
      <c r="RI5">
        <v>3.7625000000000002</v>
      </c>
      <c r="RJ5">
        <v>3.7625000000000002</v>
      </c>
      <c r="RK5">
        <v>3.7625000000000002</v>
      </c>
      <c r="RL5">
        <v>3.7625000000000002</v>
      </c>
      <c r="RM5">
        <v>3.7625000000000002</v>
      </c>
      <c r="RN5">
        <v>3.7625000000000002</v>
      </c>
      <c r="RO5">
        <v>3.7625000000000002</v>
      </c>
      <c r="RP5">
        <v>3.7625000000000002</v>
      </c>
      <c r="RQ5">
        <v>3.7625000000000002</v>
      </c>
      <c r="RR5">
        <v>3.7625000000000002</v>
      </c>
      <c r="RS5">
        <v>3.7625000000000002</v>
      </c>
      <c r="RT5">
        <v>3.7625000000000002</v>
      </c>
      <c r="RU5">
        <v>3.7625000000000002</v>
      </c>
      <c r="RV5">
        <v>3.7625000000000002</v>
      </c>
      <c r="RW5">
        <v>3.7625000000000002</v>
      </c>
      <c r="RX5">
        <v>3.7625000000000002</v>
      </c>
      <c r="RY5">
        <v>3.7625000000000002</v>
      </c>
      <c r="RZ5">
        <v>3.7625000000000002</v>
      </c>
      <c r="SA5">
        <v>3.7625000000000002</v>
      </c>
      <c r="SB5">
        <v>3.7625000000000002</v>
      </c>
      <c r="SC5">
        <v>3.7625000000000002</v>
      </c>
      <c r="SD5">
        <v>3.7625000000000002</v>
      </c>
      <c r="SE5">
        <v>3.7625000000000002</v>
      </c>
      <c r="SF5">
        <v>3.7625000000000002</v>
      </c>
      <c r="SG5">
        <v>3.7625000000000002</v>
      </c>
      <c r="SH5">
        <v>3.7625000000000002</v>
      </c>
      <c r="SI5">
        <v>3.7625000000000002</v>
      </c>
      <c r="SJ5">
        <v>3.7625000000000002</v>
      </c>
      <c r="SK5">
        <v>3.7625000000000002</v>
      </c>
      <c r="SL5">
        <v>3.7625000000000002</v>
      </c>
      <c r="SM5">
        <v>3.7625000000000002</v>
      </c>
      <c r="SN5">
        <v>3.7625000000000002</v>
      </c>
      <c r="SO5">
        <v>3.7625000000000002</v>
      </c>
      <c r="SP5">
        <v>3.7625000000000002</v>
      </c>
      <c r="SQ5">
        <v>3.7625000000000002</v>
      </c>
      <c r="SR5">
        <v>3.7625000000000002</v>
      </c>
      <c r="SS5">
        <v>3.7625000000000002</v>
      </c>
      <c r="ST5">
        <v>3.7625000000000002</v>
      </c>
      <c r="SU5">
        <v>3.7625000000000002</v>
      </c>
      <c r="SV5">
        <v>3.7625000000000002</v>
      </c>
      <c r="SW5">
        <v>3.7625000000000002</v>
      </c>
      <c r="SX5">
        <v>3.7625000000000002</v>
      </c>
      <c r="SY5">
        <v>3.7625000000000002</v>
      </c>
      <c r="SZ5">
        <v>3.7625000000000002</v>
      </c>
      <c r="TA5">
        <v>3.7625000000000002</v>
      </c>
      <c r="TB5">
        <v>3.7625000000000002</v>
      </c>
      <c r="TC5">
        <v>3.7625000000000002</v>
      </c>
      <c r="TD5">
        <v>3.7625000000000002</v>
      </c>
      <c r="TE5">
        <v>3.7625000000000002</v>
      </c>
      <c r="TF5">
        <v>3.7625000000000002</v>
      </c>
      <c r="TG5">
        <v>3.7625000000000002</v>
      </c>
      <c r="TH5">
        <v>3.7625000000000002</v>
      </c>
      <c r="TI5">
        <v>3.7625000000000002</v>
      </c>
      <c r="TJ5">
        <v>3.7625000000000002</v>
      </c>
      <c r="TK5">
        <v>3.7625000000000002</v>
      </c>
      <c r="TL5">
        <v>3.7625000000000002</v>
      </c>
      <c r="TM5">
        <v>3.7625000000000002</v>
      </c>
      <c r="TN5">
        <v>3.7625000000000002</v>
      </c>
    </row>
    <row r="6" spans="1:534" x14ac:dyDescent="0.4">
      <c r="A6">
        <v>3.4596</v>
      </c>
      <c r="B6">
        <v>3.4596</v>
      </c>
      <c r="C6">
        <v>3.4596</v>
      </c>
      <c r="D6">
        <v>3.4596</v>
      </c>
      <c r="E6">
        <v>3.4596</v>
      </c>
      <c r="F6">
        <v>3.4596</v>
      </c>
      <c r="G6">
        <v>3.4596</v>
      </c>
      <c r="H6">
        <v>3.4596</v>
      </c>
      <c r="I6">
        <v>3.4596</v>
      </c>
      <c r="J6">
        <v>3.4596</v>
      </c>
      <c r="K6">
        <v>3.4596</v>
      </c>
      <c r="L6">
        <v>3.4596</v>
      </c>
      <c r="M6">
        <v>3.4596</v>
      </c>
      <c r="N6">
        <v>3.4596</v>
      </c>
      <c r="O6">
        <v>3.4596</v>
      </c>
      <c r="P6">
        <v>3.4596</v>
      </c>
      <c r="Q6">
        <v>3.4596</v>
      </c>
      <c r="R6">
        <v>3.4596</v>
      </c>
      <c r="S6">
        <v>3.4596</v>
      </c>
      <c r="T6">
        <v>3.4596</v>
      </c>
      <c r="U6">
        <v>3.4596</v>
      </c>
      <c r="V6">
        <v>3.4596</v>
      </c>
      <c r="W6">
        <v>3.4596</v>
      </c>
      <c r="X6">
        <v>3.4596</v>
      </c>
      <c r="Y6">
        <v>3.4596</v>
      </c>
      <c r="Z6">
        <v>3.4596</v>
      </c>
      <c r="AA6">
        <v>3.4596</v>
      </c>
      <c r="AB6">
        <v>3.4596</v>
      </c>
      <c r="AC6">
        <v>3.4596</v>
      </c>
      <c r="AD6">
        <v>3.4596</v>
      </c>
      <c r="AE6">
        <v>3.4596</v>
      </c>
      <c r="AF6">
        <v>3.4596</v>
      </c>
      <c r="AG6">
        <v>3.4596</v>
      </c>
      <c r="AH6">
        <v>3.4596</v>
      </c>
      <c r="AI6">
        <v>3.4596</v>
      </c>
      <c r="AJ6">
        <v>3.4596</v>
      </c>
      <c r="AK6">
        <v>3.4596</v>
      </c>
      <c r="AL6">
        <v>3.4596</v>
      </c>
      <c r="AM6">
        <v>3.4596</v>
      </c>
      <c r="AN6">
        <v>3.4596</v>
      </c>
      <c r="AO6">
        <v>3.4596</v>
      </c>
      <c r="AP6">
        <v>3.4596</v>
      </c>
      <c r="AQ6">
        <v>3.4596</v>
      </c>
      <c r="AR6">
        <v>3.4596</v>
      </c>
      <c r="AS6">
        <v>3.4596</v>
      </c>
      <c r="AT6">
        <v>3.4596</v>
      </c>
      <c r="AU6">
        <v>3.4596</v>
      </c>
      <c r="AV6">
        <v>3.4596</v>
      </c>
      <c r="AW6">
        <v>3.4596</v>
      </c>
      <c r="AX6">
        <v>3.4596</v>
      </c>
      <c r="AY6">
        <v>3.4596</v>
      </c>
      <c r="AZ6">
        <v>3.4596</v>
      </c>
      <c r="BA6">
        <v>3.4596</v>
      </c>
      <c r="BB6">
        <v>3.4596</v>
      </c>
      <c r="BC6">
        <v>3.4596</v>
      </c>
      <c r="BD6">
        <v>3.4596</v>
      </c>
      <c r="BE6">
        <v>3.4596</v>
      </c>
      <c r="BF6">
        <v>3.4596</v>
      </c>
      <c r="BG6">
        <v>3.4596</v>
      </c>
      <c r="BH6">
        <v>3.4596</v>
      </c>
      <c r="BI6">
        <v>3.4596</v>
      </c>
      <c r="BJ6">
        <v>3.4596</v>
      </c>
      <c r="BK6">
        <v>3.4596</v>
      </c>
      <c r="BL6">
        <v>3.4596</v>
      </c>
      <c r="BM6">
        <v>3.4596</v>
      </c>
      <c r="BN6">
        <v>3.4596</v>
      </c>
      <c r="BO6">
        <v>3.4596</v>
      </c>
      <c r="BP6">
        <v>3.4596</v>
      </c>
      <c r="BQ6">
        <v>3.4596</v>
      </c>
      <c r="BR6">
        <v>3.4596</v>
      </c>
      <c r="BS6">
        <v>3.4596</v>
      </c>
      <c r="BT6">
        <v>3.4596</v>
      </c>
      <c r="BU6">
        <v>3.4596</v>
      </c>
      <c r="BV6">
        <v>3.4596</v>
      </c>
      <c r="BW6">
        <v>3.4596</v>
      </c>
      <c r="BX6">
        <v>3.4596</v>
      </c>
      <c r="BY6">
        <v>3.4596</v>
      </c>
      <c r="BZ6">
        <v>3.4596</v>
      </c>
      <c r="CA6">
        <v>3.4596</v>
      </c>
      <c r="CB6">
        <v>3.4596</v>
      </c>
      <c r="CC6">
        <v>3.4596</v>
      </c>
      <c r="CD6">
        <v>3.4596</v>
      </c>
      <c r="CE6">
        <v>3.4596</v>
      </c>
      <c r="CF6">
        <v>3.4596</v>
      </c>
      <c r="CG6">
        <v>3.4596</v>
      </c>
      <c r="CH6">
        <v>3.4596</v>
      </c>
      <c r="CI6">
        <v>3.4596</v>
      </c>
      <c r="CJ6">
        <v>3.4596</v>
      </c>
      <c r="CK6">
        <v>3.4596</v>
      </c>
      <c r="CL6">
        <v>3.4596</v>
      </c>
      <c r="CM6">
        <v>3.4596</v>
      </c>
      <c r="CN6">
        <v>3.4596</v>
      </c>
      <c r="CO6">
        <v>3.4596</v>
      </c>
      <c r="CP6">
        <v>3.4596</v>
      </c>
      <c r="CQ6">
        <v>3.4596</v>
      </c>
      <c r="CR6">
        <v>3.4596</v>
      </c>
      <c r="CS6">
        <v>3.4596</v>
      </c>
      <c r="CT6">
        <v>3.4596</v>
      </c>
      <c r="CU6">
        <v>3.4596</v>
      </c>
      <c r="CV6">
        <v>3.4596</v>
      </c>
      <c r="CW6">
        <v>3.4596</v>
      </c>
      <c r="CX6">
        <v>3.4596</v>
      </c>
      <c r="CY6">
        <v>3.4596</v>
      </c>
      <c r="CZ6">
        <v>3.4596</v>
      </c>
      <c r="DA6">
        <v>3.4596</v>
      </c>
      <c r="DB6">
        <v>3.4596</v>
      </c>
      <c r="DC6">
        <v>3.4596</v>
      </c>
      <c r="DD6">
        <v>3.4596</v>
      </c>
      <c r="DE6">
        <v>3.4596</v>
      </c>
      <c r="DF6">
        <v>3.4596</v>
      </c>
      <c r="DG6">
        <v>3.4596</v>
      </c>
      <c r="DH6">
        <v>3.4596</v>
      </c>
      <c r="DI6">
        <v>3.4596</v>
      </c>
      <c r="DJ6">
        <v>3.4596</v>
      </c>
      <c r="DK6">
        <v>3.4596</v>
      </c>
      <c r="DL6">
        <v>3.4596</v>
      </c>
      <c r="DM6">
        <v>3.4596</v>
      </c>
      <c r="DN6">
        <v>3.4596</v>
      </c>
      <c r="DO6">
        <v>3.4596</v>
      </c>
      <c r="DP6">
        <v>3.4596</v>
      </c>
      <c r="DQ6">
        <v>3.4596</v>
      </c>
      <c r="DR6">
        <v>3.4596</v>
      </c>
      <c r="DS6">
        <v>3.4596</v>
      </c>
      <c r="DT6">
        <v>3.4596</v>
      </c>
      <c r="DU6">
        <v>3.4596</v>
      </c>
      <c r="DV6">
        <v>3.4596</v>
      </c>
      <c r="DW6">
        <v>3.4596</v>
      </c>
      <c r="DX6">
        <v>3.4596</v>
      </c>
      <c r="DY6">
        <v>3.4596</v>
      </c>
      <c r="DZ6">
        <v>3.4596</v>
      </c>
      <c r="EA6">
        <v>3.4596</v>
      </c>
      <c r="EB6">
        <v>3.4596</v>
      </c>
      <c r="EC6">
        <v>3.4596</v>
      </c>
      <c r="ED6">
        <v>3.4596</v>
      </c>
      <c r="EE6">
        <v>3.4596</v>
      </c>
      <c r="EF6">
        <v>3.4596</v>
      </c>
      <c r="EG6">
        <v>3.4596</v>
      </c>
      <c r="EH6">
        <v>3.4596</v>
      </c>
      <c r="EI6">
        <v>3.4596</v>
      </c>
      <c r="EJ6">
        <v>3.4596</v>
      </c>
      <c r="EK6">
        <v>3.4596</v>
      </c>
      <c r="EL6">
        <v>3.4596</v>
      </c>
      <c r="EM6">
        <v>3.4596</v>
      </c>
      <c r="EN6">
        <v>3.4596</v>
      </c>
      <c r="EO6">
        <v>3.4596</v>
      </c>
      <c r="EP6">
        <v>3.4596</v>
      </c>
      <c r="EQ6">
        <v>3.4596</v>
      </c>
      <c r="ER6">
        <v>3.4596</v>
      </c>
      <c r="ES6">
        <v>3.4596</v>
      </c>
      <c r="ET6">
        <v>3.4596</v>
      </c>
      <c r="EU6">
        <v>3.4596</v>
      </c>
      <c r="EV6">
        <v>3.4596</v>
      </c>
      <c r="EW6">
        <v>3.4596</v>
      </c>
      <c r="EX6">
        <v>3.4596</v>
      </c>
      <c r="EY6">
        <v>3.4596</v>
      </c>
      <c r="EZ6">
        <v>3.4596</v>
      </c>
      <c r="FA6">
        <v>3.4596</v>
      </c>
      <c r="FB6">
        <v>3.4596</v>
      </c>
      <c r="FC6">
        <v>3.4596</v>
      </c>
      <c r="FD6">
        <v>3.4596</v>
      </c>
      <c r="FE6">
        <v>3.4596</v>
      </c>
      <c r="FF6">
        <v>3.4596</v>
      </c>
      <c r="FG6">
        <v>3.4596</v>
      </c>
      <c r="FH6">
        <v>3.4596</v>
      </c>
      <c r="FI6">
        <v>3.4596</v>
      </c>
      <c r="FJ6">
        <v>3.4596</v>
      </c>
      <c r="FK6">
        <v>3.4596</v>
      </c>
      <c r="FL6">
        <v>3.4596</v>
      </c>
      <c r="FM6">
        <v>3.4596</v>
      </c>
      <c r="FN6">
        <v>3.4596</v>
      </c>
      <c r="FO6">
        <v>3.4596</v>
      </c>
      <c r="FP6">
        <v>3.4596</v>
      </c>
      <c r="FQ6">
        <v>3.4596</v>
      </c>
      <c r="FR6">
        <v>3.4596</v>
      </c>
      <c r="FS6">
        <v>3.4596</v>
      </c>
      <c r="FT6">
        <v>3.4596</v>
      </c>
      <c r="FU6">
        <v>3.4596</v>
      </c>
      <c r="FV6">
        <v>3.4596</v>
      </c>
      <c r="FW6">
        <v>3.4596</v>
      </c>
      <c r="FX6">
        <v>3.4596</v>
      </c>
      <c r="FY6">
        <v>3.4596</v>
      </c>
      <c r="FZ6">
        <v>3.4596</v>
      </c>
      <c r="GA6">
        <v>3.4596</v>
      </c>
      <c r="GB6">
        <v>3.4596</v>
      </c>
      <c r="GC6">
        <v>3.4596</v>
      </c>
      <c r="GD6">
        <v>3.4596</v>
      </c>
      <c r="GE6">
        <v>3.4596</v>
      </c>
      <c r="GF6">
        <v>3.4596</v>
      </c>
      <c r="GG6">
        <v>3.4596</v>
      </c>
      <c r="GH6">
        <v>3.4596</v>
      </c>
      <c r="GI6">
        <v>3.4596</v>
      </c>
      <c r="GJ6">
        <v>3.4596</v>
      </c>
      <c r="GK6">
        <v>3.4596</v>
      </c>
      <c r="GL6">
        <v>3.4596</v>
      </c>
      <c r="GM6">
        <v>3.4596</v>
      </c>
      <c r="GN6">
        <v>3.4596</v>
      </c>
      <c r="GO6">
        <v>3.4596</v>
      </c>
      <c r="GP6">
        <v>3.4596</v>
      </c>
      <c r="GQ6">
        <v>3.4596</v>
      </c>
      <c r="GR6">
        <v>3.4596</v>
      </c>
      <c r="GS6">
        <v>3.4596</v>
      </c>
      <c r="GT6">
        <v>3.4596</v>
      </c>
      <c r="GU6">
        <v>3.4596</v>
      </c>
      <c r="GV6">
        <v>3.4596</v>
      </c>
      <c r="GW6">
        <v>3.4596</v>
      </c>
      <c r="GX6">
        <v>3.4596</v>
      </c>
      <c r="GY6">
        <v>3.4596</v>
      </c>
      <c r="GZ6">
        <v>3.4596</v>
      </c>
      <c r="HA6">
        <v>3.4596</v>
      </c>
      <c r="HB6">
        <v>3.4596</v>
      </c>
      <c r="HC6">
        <v>3.4596</v>
      </c>
      <c r="HD6">
        <v>3.4596</v>
      </c>
      <c r="HE6">
        <v>3.4596</v>
      </c>
      <c r="HF6">
        <v>3.4596</v>
      </c>
      <c r="HG6">
        <v>3.4596</v>
      </c>
      <c r="HH6">
        <v>3.4596</v>
      </c>
      <c r="HI6">
        <v>3.4596</v>
      </c>
      <c r="HJ6">
        <v>3.4596</v>
      </c>
      <c r="HK6">
        <v>3.4596</v>
      </c>
      <c r="HL6">
        <v>3.4596</v>
      </c>
      <c r="HM6">
        <v>3.4596</v>
      </c>
      <c r="HN6">
        <v>3.4596</v>
      </c>
      <c r="HO6">
        <v>3.4596</v>
      </c>
      <c r="HP6">
        <v>3.4596</v>
      </c>
      <c r="HQ6">
        <v>3.4596</v>
      </c>
      <c r="HR6">
        <v>3.4596</v>
      </c>
      <c r="HS6">
        <v>3.4596</v>
      </c>
      <c r="HT6">
        <v>3.4596</v>
      </c>
      <c r="HU6">
        <v>3.4596</v>
      </c>
      <c r="HV6">
        <v>3.4596</v>
      </c>
      <c r="HW6">
        <v>3.4596</v>
      </c>
      <c r="HX6">
        <v>3.4596</v>
      </c>
      <c r="HY6">
        <v>3.4596</v>
      </c>
      <c r="HZ6">
        <v>3.4596</v>
      </c>
      <c r="IA6">
        <v>3.4596</v>
      </c>
      <c r="IB6">
        <v>3.4596</v>
      </c>
      <c r="IC6">
        <v>3.4596</v>
      </c>
      <c r="ID6">
        <v>3.4596</v>
      </c>
      <c r="IE6">
        <v>3.4596</v>
      </c>
      <c r="IF6">
        <v>3.4596</v>
      </c>
      <c r="IG6">
        <v>3.4596</v>
      </c>
      <c r="IH6">
        <v>3.4596</v>
      </c>
      <c r="II6">
        <v>3.4596</v>
      </c>
      <c r="IJ6">
        <v>3.4596</v>
      </c>
      <c r="IK6">
        <v>3.4596</v>
      </c>
      <c r="IL6">
        <v>3.4596</v>
      </c>
      <c r="IM6">
        <v>3.4596</v>
      </c>
      <c r="IN6">
        <v>3.4596</v>
      </c>
      <c r="IO6">
        <v>3.4596</v>
      </c>
      <c r="IP6">
        <v>3.4596</v>
      </c>
      <c r="IQ6">
        <v>3.4596</v>
      </c>
      <c r="IR6">
        <v>3.4596</v>
      </c>
      <c r="IS6">
        <v>3.4596</v>
      </c>
      <c r="IT6">
        <v>3.4596</v>
      </c>
      <c r="IU6">
        <v>3.4596</v>
      </c>
      <c r="IV6">
        <v>3.4596</v>
      </c>
      <c r="IW6">
        <v>3.4596</v>
      </c>
      <c r="IX6">
        <v>3.4596</v>
      </c>
      <c r="IY6">
        <v>3.4596</v>
      </c>
      <c r="IZ6">
        <v>3.4596</v>
      </c>
      <c r="JA6">
        <v>3.4596</v>
      </c>
      <c r="JB6">
        <v>3.4596</v>
      </c>
      <c r="JC6">
        <v>3.4596</v>
      </c>
      <c r="JD6">
        <v>3.4596</v>
      </c>
      <c r="JE6">
        <v>3.4596</v>
      </c>
      <c r="JF6">
        <v>3.4596</v>
      </c>
      <c r="JG6">
        <v>3.4596</v>
      </c>
      <c r="JH6">
        <v>3.4596</v>
      </c>
      <c r="JI6">
        <v>3.4596</v>
      </c>
      <c r="JJ6">
        <v>3.4596</v>
      </c>
      <c r="JK6">
        <v>3.4596</v>
      </c>
      <c r="JL6">
        <v>3.4596</v>
      </c>
      <c r="JM6">
        <v>3.4596</v>
      </c>
      <c r="JN6">
        <v>3.4596</v>
      </c>
      <c r="JO6">
        <v>3.4596</v>
      </c>
      <c r="JP6">
        <v>3.4596</v>
      </c>
      <c r="JQ6">
        <v>3.4596</v>
      </c>
      <c r="JR6">
        <v>3.4596</v>
      </c>
      <c r="JS6">
        <v>3.4596</v>
      </c>
      <c r="JT6">
        <v>3.4596</v>
      </c>
      <c r="JU6">
        <v>3.4596</v>
      </c>
      <c r="JV6">
        <v>3.4596</v>
      </c>
      <c r="JW6">
        <v>3.4596</v>
      </c>
      <c r="JX6">
        <v>3.4596</v>
      </c>
      <c r="JY6">
        <v>3.4596</v>
      </c>
      <c r="JZ6">
        <v>3.4596</v>
      </c>
      <c r="KA6">
        <v>3.4596</v>
      </c>
      <c r="KB6">
        <v>3.4596</v>
      </c>
      <c r="KC6">
        <v>3.4596</v>
      </c>
      <c r="KD6">
        <v>3.4596</v>
      </c>
      <c r="KE6">
        <v>3.4596</v>
      </c>
      <c r="KF6">
        <v>3.4596</v>
      </c>
      <c r="KG6">
        <v>3.4596</v>
      </c>
      <c r="KH6">
        <v>3.4596</v>
      </c>
      <c r="KI6">
        <v>3.4596</v>
      </c>
      <c r="KJ6">
        <v>3.4596</v>
      </c>
      <c r="KK6">
        <v>3.4596</v>
      </c>
      <c r="KL6">
        <v>3.4596</v>
      </c>
      <c r="KM6">
        <v>3.4596</v>
      </c>
      <c r="KN6">
        <v>3.4596</v>
      </c>
      <c r="KO6">
        <v>3.4596</v>
      </c>
      <c r="KP6">
        <v>3.4596</v>
      </c>
      <c r="KQ6">
        <v>3.4596</v>
      </c>
      <c r="KR6">
        <v>3.4596</v>
      </c>
      <c r="KS6">
        <v>3.4596</v>
      </c>
      <c r="KT6">
        <v>3.4596</v>
      </c>
      <c r="KU6">
        <v>3.4596</v>
      </c>
      <c r="KV6">
        <v>3.4596</v>
      </c>
      <c r="KW6">
        <v>3.4596</v>
      </c>
      <c r="KX6">
        <v>3.4596</v>
      </c>
      <c r="KY6">
        <v>3.4596</v>
      </c>
      <c r="KZ6">
        <v>3.4596</v>
      </c>
      <c r="LA6">
        <v>3.4596</v>
      </c>
      <c r="LB6">
        <v>3.4596</v>
      </c>
      <c r="LC6">
        <v>3.4596</v>
      </c>
      <c r="LD6">
        <v>3.4596</v>
      </c>
      <c r="LE6">
        <v>3.4596</v>
      </c>
      <c r="LF6">
        <v>3.4596</v>
      </c>
      <c r="LG6">
        <v>3.4596</v>
      </c>
      <c r="LH6">
        <v>3.4596</v>
      </c>
      <c r="LI6">
        <v>3.4596</v>
      </c>
      <c r="LJ6">
        <v>3.4596</v>
      </c>
      <c r="LK6">
        <v>3.4596</v>
      </c>
      <c r="LL6">
        <v>3.4596</v>
      </c>
      <c r="LM6">
        <v>3.4596</v>
      </c>
      <c r="LN6">
        <v>3.4596</v>
      </c>
      <c r="LO6">
        <v>3.4596</v>
      </c>
      <c r="LP6">
        <v>3.4596</v>
      </c>
      <c r="LQ6">
        <v>3.4596</v>
      </c>
      <c r="LR6">
        <v>3.4596</v>
      </c>
      <c r="LS6">
        <v>3.4596</v>
      </c>
      <c r="LT6">
        <v>3.4596</v>
      </c>
      <c r="LU6">
        <v>3.4596</v>
      </c>
      <c r="LV6">
        <v>3.4596</v>
      </c>
      <c r="LW6">
        <v>3.4596</v>
      </c>
      <c r="LX6">
        <v>3.4596</v>
      </c>
      <c r="LY6">
        <v>3.4596</v>
      </c>
      <c r="LZ6">
        <v>3.4596</v>
      </c>
      <c r="MA6">
        <v>3.4596</v>
      </c>
      <c r="MB6">
        <v>3.4596</v>
      </c>
      <c r="MC6">
        <v>3.4596</v>
      </c>
      <c r="MD6">
        <v>3.4596</v>
      </c>
      <c r="ME6">
        <v>3.4596</v>
      </c>
      <c r="MF6">
        <v>3.4596</v>
      </c>
      <c r="MG6">
        <v>3.4596</v>
      </c>
      <c r="MH6">
        <v>3.4596</v>
      </c>
      <c r="MI6">
        <v>3.4596</v>
      </c>
      <c r="MJ6">
        <v>3.4596</v>
      </c>
      <c r="MK6">
        <v>3.4596</v>
      </c>
      <c r="ML6">
        <v>3.4596</v>
      </c>
      <c r="MM6">
        <v>3.4596</v>
      </c>
      <c r="MN6">
        <v>3.4596</v>
      </c>
      <c r="MO6">
        <v>3.4596</v>
      </c>
      <c r="MP6">
        <v>3.4596</v>
      </c>
      <c r="MQ6">
        <v>3.4596</v>
      </c>
      <c r="MR6">
        <v>3.4596</v>
      </c>
      <c r="MS6">
        <v>3.4596</v>
      </c>
      <c r="MT6">
        <v>3.4596</v>
      </c>
      <c r="MU6">
        <v>3.4596</v>
      </c>
      <c r="MV6">
        <v>3.4596</v>
      </c>
      <c r="MW6">
        <v>3.4596</v>
      </c>
      <c r="MX6">
        <v>3.4596</v>
      </c>
      <c r="MY6">
        <v>3.4596</v>
      </c>
      <c r="MZ6">
        <v>3.4596</v>
      </c>
      <c r="NA6">
        <v>3.4596</v>
      </c>
      <c r="NB6">
        <v>3.4596</v>
      </c>
      <c r="NC6">
        <v>3.4596</v>
      </c>
      <c r="ND6">
        <v>3.4596</v>
      </c>
      <c r="NE6">
        <v>3.4596</v>
      </c>
      <c r="NF6">
        <v>3.4596</v>
      </c>
      <c r="NG6">
        <v>3.4596</v>
      </c>
      <c r="NH6">
        <v>3.4596</v>
      </c>
      <c r="NI6">
        <v>3.4596</v>
      </c>
      <c r="NJ6">
        <v>3.4596</v>
      </c>
      <c r="NK6">
        <v>3.4596</v>
      </c>
      <c r="NL6">
        <v>3.4596</v>
      </c>
      <c r="NM6">
        <v>3.4596</v>
      </c>
      <c r="NN6">
        <v>3.4596</v>
      </c>
      <c r="NO6">
        <v>3.4596</v>
      </c>
      <c r="NP6">
        <v>3.4596</v>
      </c>
      <c r="NQ6">
        <v>3.4596</v>
      </c>
      <c r="NR6">
        <v>3.4596</v>
      </c>
      <c r="NS6">
        <v>3.4596</v>
      </c>
      <c r="NT6">
        <v>3.4596</v>
      </c>
      <c r="NU6">
        <v>3.4596</v>
      </c>
      <c r="NV6">
        <v>3.4596</v>
      </c>
      <c r="NW6">
        <v>3.4596</v>
      </c>
      <c r="NX6">
        <v>3.4596</v>
      </c>
      <c r="NY6">
        <v>3.4596</v>
      </c>
      <c r="NZ6">
        <v>3.4596</v>
      </c>
      <c r="OA6">
        <v>3.4596</v>
      </c>
      <c r="OB6">
        <v>3.4596</v>
      </c>
      <c r="OC6">
        <v>3.4596</v>
      </c>
      <c r="OD6">
        <v>3.4596</v>
      </c>
      <c r="OE6">
        <v>3.4596</v>
      </c>
      <c r="OF6">
        <v>3.4596</v>
      </c>
      <c r="OG6">
        <v>3.4596</v>
      </c>
      <c r="OH6">
        <v>3.4596</v>
      </c>
      <c r="OI6">
        <v>3.4596</v>
      </c>
      <c r="OJ6">
        <v>3.4596</v>
      </c>
      <c r="OK6">
        <v>3.4596</v>
      </c>
      <c r="OL6">
        <v>3.4596</v>
      </c>
      <c r="OM6">
        <v>3.4596</v>
      </c>
      <c r="ON6">
        <v>3.4596</v>
      </c>
      <c r="OO6">
        <v>3.4596</v>
      </c>
      <c r="OP6">
        <v>3.4596</v>
      </c>
      <c r="OQ6">
        <v>3.4596</v>
      </c>
      <c r="OR6">
        <v>3.4596</v>
      </c>
      <c r="OS6">
        <v>3.4596</v>
      </c>
      <c r="OT6">
        <v>3.4596</v>
      </c>
      <c r="OU6">
        <v>3.4596</v>
      </c>
      <c r="OV6">
        <v>3.4596</v>
      </c>
      <c r="OW6">
        <v>3.4596</v>
      </c>
      <c r="OX6">
        <v>3.4596</v>
      </c>
      <c r="OY6">
        <v>3.4596</v>
      </c>
      <c r="OZ6">
        <v>3.4596</v>
      </c>
      <c r="PA6">
        <v>3.4596</v>
      </c>
      <c r="PB6">
        <v>3.4596</v>
      </c>
      <c r="PC6">
        <v>3.4596</v>
      </c>
      <c r="PD6">
        <v>3.4596</v>
      </c>
      <c r="PE6">
        <v>3.4596</v>
      </c>
      <c r="PF6">
        <v>3.4596</v>
      </c>
      <c r="PG6">
        <v>3.4596</v>
      </c>
      <c r="PH6">
        <v>3.4596</v>
      </c>
      <c r="PI6">
        <v>3.4596</v>
      </c>
      <c r="PJ6">
        <v>3.4596</v>
      </c>
      <c r="PK6">
        <v>3.4596</v>
      </c>
      <c r="PL6">
        <v>3.4596</v>
      </c>
      <c r="PM6">
        <v>3.4596</v>
      </c>
      <c r="PN6">
        <v>3.4596</v>
      </c>
      <c r="PO6">
        <v>3.4596</v>
      </c>
      <c r="PP6">
        <v>3.4596</v>
      </c>
      <c r="PQ6">
        <v>3.4596</v>
      </c>
      <c r="PR6">
        <v>3.4596</v>
      </c>
      <c r="PS6">
        <v>3.4596</v>
      </c>
      <c r="PT6">
        <v>3.4596</v>
      </c>
      <c r="PU6">
        <v>3.4596</v>
      </c>
      <c r="PV6">
        <v>3.4596</v>
      </c>
      <c r="PW6">
        <v>3.4596</v>
      </c>
      <c r="PX6">
        <v>3.4596</v>
      </c>
      <c r="PY6">
        <v>3.4596</v>
      </c>
      <c r="PZ6">
        <v>3.4596</v>
      </c>
      <c r="QA6">
        <v>3.4596</v>
      </c>
      <c r="QB6">
        <v>3.4596</v>
      </c>
      <c r="QC6">
        <v>3.4596</v>
      </c>
      <c r="QD6">
        <v>3.4596</v>
      </c>
      <c r="QE6">
        <v>3.4596</v>
      </c>
      <c r="QF6">
        <v>3.4596</v>
      </c>
      <c r="QG6">
        <v>3.4596</v>
      </c>
      <c r="QH6">
        <v>3.4596</v>
      </c>
      <c r="QI6">
        <v>3.4596</v>
      </c>
      <c r="QJ6">
        <v>3.4596</v>
      </c>
      <c r="QK6">
        <v>3.4596</v>
      </c>
      <c r="QL6">
        <v>3.4596</v>
      </c>
      <c r="QM6">
        <v>3.4596</v>
      </c>
      <c r="QN6">
        <v>3.4596</v>
      </c>
      <c r="QO6">
        <v>3.4596</v>
      </c>
      <c r="QP6">
        <v>3.4596</v>
      </c>
      <c r="QQ6">
        <v>3.4596</v>
      </c>
      <c r="QR6">
        <v>3.4596</v>
      </c>
      <c r="QS6">
        <v>3.4596</v>
      </c>
      <c r="QT6">
        <v>3.4596</v>
      </c>
      <c r="QU6">
        <v>3.4596</v>
      </c>
      <c r="QV6">
        <v>3.4596</v>
      </c>
      <c r="QW6">
        <v>3.4596</v>
      </c>
      <c r="QX6">
        <v>3.4596</v>
      </c>
      <c r="QY6">
        <v>3.4596</v>
      </c>
      <c r="QZ6">
        <v>3.4596</v>
      </c>
      <c r="RA6">
        <v>3.4596</v>
      </c>
      <c r="RB6">
        <v>3.4596</v>
      </c>
      <c r="RC6">
        <v>3.4596</v>
      </c>
      <c r="RD6">
        <v>3.4596</v>
      </c>
      <c r="RE6">
        <v>3.4596</v>
      </c>
      <c r="RF6">
        <v>3.4596</v>
      </c>
      <c r="RG6">
        <v>3.4596</v>
      </c>
      <c r="RH6">
        <v>3.4596</v>
      </c>
      <c r="RI6">
        <v>3.4596</v>
      </c>
      <c r="RJ6">
        <v>3.4596</v>
      </c>
      <c r="RK6">
        <v>3.4596</v>
      </c>
      <c r="RL6">
        <v>3.4596</v>
      </c>
      <c r="RM6">
        <v>3.4596</v>
      </c>
      <c r="RN6">
        <v>3.4596</v>
      </c>
      <c r="RO6">
        <v>3.4596</v>
      </c>
      <c r="RP6">
        <v>3.4596</v>
      </c>
      <c r="RQ6">
        <v>3.4596</v>
      </c>
      <c r="RR6">
        <v>3.4596</v>
      </c>
      <c r="RS6">
        <v>3.4596</v>
      </c>
      <c r="RT6">
        <v>3.4596</v>
      </c>
      <c r="RU6">
        <v>3.4596</v>
      </c>
      <c r="RV6">
        <v>3.4596</v>
      </c>
      <c r="RW6">
        <v>3.4596</v>
      </c>
      <c r="RX6">
        <v>3.4596</v>
      </c>
      <c r="RY6">
        <v>3.4596</v>
      </c>
      <c r="RZ6">
        <v>3.4596</v>
      </c>
      <c r="SA6">
        <v>3.4596</v>
      </c>
      <c r="SB6">
        <v>3.4596</v>
      </c>
      <c r="SC6">
        <v>3.4596</v>
      </c>
      <c r="SD6">
        <v>3.4596</v>
      </c>
      <c r="SE6">
        <v>3.4596</v>
      </c>
      <c r="SF6">
        <v>3.4596</v>
      </c>
      <c r="SG6">
        <v>3.4596</v>
      </c>
      <c r="SH6">
        <v>3.4596</v>
      </c>
      <c r="SI6">
        <v>3.4596</v>
      </c>
      <c r="SJ6">
        <v>3.4596</v>
      </c>
      <c r="SK6">
        <v>3.4596</v>
      </c>
      <c r="SL6">
        <v>3.4596</v>
      </c>
      <c r="SM6">
        <v>3.4596</v>
      </c>
      <c r="SN6">
        <v>3.4596</v>
      </c>
      <c r="SO6">
        <v>3.4596</v>
      </c>
      <c r="SP6">
        <v>3.4596</v>
      </c>
      <c r="SQ6">
        <v>3.4596</v>
      </c>
      <c r="SR6">
        <v>3.4596</v>
      </c>
      <c r="SS6">
        <v>3.4596</v>
      </c>
      <c r="ST6">
        <v>3.4596</v>
      </c>
      <c r="SU6">
        <v>3.4596</v>
      </c>
      <c r="SV6">
        <v>3.4596</v>
      </c>
      <c r="SW6">
        <v>3.4596</v>
      </c>
      <c r="SX6">
        <v>3.4596</v>
      </c>
      <c r="SY6">
        <v>3.4596</v>
      </c>
      <c r="SZ6">
        <v>3.4596</v>
      </c>
      <c r="TA6">
        <v>3.4596</v>
      </c>
      <c r="TB6">
        <v>3.4596</v>
      </c>
      <c r="TC6">
        <v>3.4596</v>
      </c>
      <c r="TD6">
        <v>3.4596</v>
      </c>
      <c r="TE6">
        <v>3.4596</v>
      </c>
      <c r="TF6">
        <v>3.4596</v>
      </c>
      <c r="TG6">
        <v>3.4596</v>
      </c>
      <c r="TH6">
        <v>3.4596</v>
      </c>
      <c r="TI6">
        <v>3.4596</v>
      </c>
      <c r="TJ6">
        <v>3.4596</v>
      </c>
      <c r="TK6">
        <v>3.4596</v>
      </c>
      <c r="TL6">
        <v>3.4596</v>
      </c>
      <c r="TM6">
        <v>3.4596</v>
      </c>
      <c r="TN6">
        <v>3.4596</v>
      </c>
    </row>
    <row r="7" spans="1:534" x14ac:dyDescent="0.4">
      <c r="A7">
        <v>2.7631999999999999</v>
      </c>
      <c r="B7">
        <v>2.7631999999999999</v>
      </c>
      <c r="C7">
        <v>2.7631999999999999</v>
      </c>
      <c r="D7">
        <v>2.7631999999999999</v>
      </c>
      <c r="E7">
        <v>2.7631999999999999</v>
      </c>
      <c r="F7">
        <v>2.7631999999999999</v>
      </c>
      <c r="G7">
        <v>2.7631999999999999</v>
      </c>
      <c r="H7">
        <v>2.7631999999999999</v>
      </c>
      <c r="I7">
        <v>2.7631999999999999</v>
      </c>
      <c r="J7">
        <v>2.7631999999999999</v>
      </c>
      <c r="K7">
        <v>2.7631999999999999</v>
      </c>
      <c r="L7">
        <v>2.7631999999999999</v>
      </c>
      <c r="M7">
        <v>2.7631999999999999</v>
      </c>
      <c r="N7">
        <v>2.7631999999999999</v>
      </c>
      <c r="O7">
        <v>2.7631999999999999</v>
      </c>
      <c r="P7">
        <v>2.7631999999999999</v>
      </c>
      <c r="Q7">
        <v>2.7631999999999999</v>
      </c>
      <c r="R7">
        <v>2.7631999999999999</v>
      </c>
      <c r="S7">
        <v>2.7631999999999999</v>
      </c>
      <c r="T7">
        <v>2.7631999999999999</v>
      </c>
      <c r="U7">
        <v>2.7631999999999999</v>
      </c>
      <c r="V7">
        <v>2.7631999999999999</v>
      </c>
      <c r="W7">
        <v>2.7631999999999999</v>
      </c>
      <c r="X7">
        <v>2.7631999999999999</v>
      </c>
      <c r="Y7">
        <v>2.7631999999999999</v>
      </c>
      <c r="Z7">
        <v>2.7631999999999999</v>
      </c>
      <c r="AA7">
        <v>2.7631999999999999</v>
      </c>
      <c r="AB7">
        <v>2.7631999999999999</v>
      </c>
      <c r="AC7">
        <v>2.7631999999999999</v>
      </c>
      <c r="AD7">
        <v>2.7631999999999999</v>
      </c>
      <c r="AE7">
        <v>2.7631999999999999</v>
      </c>
      <c r="AF7">
        <v>2.7631999999999999</v>
      </c>
      <c r="AG7">
        <v>2.7631999999999999</v>
      </c>
      <c r="AH7">
        <v>2.7631999999999999</v>
      </c>
      <c r="AI7">
        <v>2.7631999999999999</v>
      </c>
      <c r="AJ7">
        <v>2.7631999999999999</v>
      </c>
      <c r="AK7">
        <v>2.7631999999999999</v>
      </c>
      <c r="AL7">
        <v>2.7631999999999999</v>
      </c>
      <c r="AM7">
        <v>2.7631999999999999</v>
      </c>
      <c r="AN7">
        <v>2.7631999999999999</v>
      </c>
      <c r="AO7">
        <v>2.7631999999999999</v>
      </c>
      <c r="AP7">
        <v>2.7631999999999999</v>
      </c>
      <c r="AQ7">
        <v>2.7631999999999999</v>
      </c>
      <c r="AR7">
        <v>2.7631999999999999</v>
      </c>
      <c r="AS7">
        <v>2.7631999999999999</v>
      </c>
      <c r="AT7">
        <v>2.7631999999999999</v>
      </c>
      <c r="AU7">
        <v>2.7631999999999999</v>
      </c>
      <c r="AV7">
        <v>2.7631999999999999</v>
      </c>
      <c r="AW7">
        <v>2.7631999999999999</v>
      </c>
      <c r="AX7">
        <v>2.7631999999999999</v>
      </c>
      <c r="AY7">
        <v>2.7631999999999999</v>
      </c>
      <c r="AZ7">
        <v>2.7631999999999999</v>
      </c>
      <c r="BA7">
        <v>2.7631999999999999</v>
      </c>
      <c r="BB7">
        <v>2.7631999999999999</v>
      </c>
      <c r="BC7">
        <v>2.7631999999999999</v>
      </c>
      <c r="BD7">
        <v>2.7631999999999999</v>
      </c>
      <c r="BE7">
        <v>2.7631999999999999</v>
      </c>
      <c r="BF7">
        <v>2.7631999999999999</v>
      </c>
      <c r="BG7">
        <v>2.7631999999999999</v>
      </c>
      <c r="BH7">
        <v>2.7631999999999999</v>
      </c>
      <c r="BI7">
        <v>2.7631999999999999</v>
      </c>
      <c r="BJ7">
        <v>2.7631999999999999</v>
      </c>
      <c r="BK7">
        <v>2.7631999999999999</v>
      </c>
      <c r="BL7">
        <v>2.7631999999999999</v>
      </c>
      <c r="BM7">
        <v>2.7631999999999999</v>
      </c>
      <c r="BN7">
        <v>2.7631999999999999</v>
      </c>
      <c r="BO7">
        <v>2.7631999999999999</v>
      </c>
      <c r="BP7">
        <v>2.7631999999999999</v>
      </c>
      <c r="BQ7">
        <v>2.7631999999999999</v>
      </c>
      <c r="BR7">
        <v>2.7631999999999999</v>
      </c>
      <c r="BS7">
        <v>2.7631999999999999</v>
      </c>
      <c r="BT7">
        <v>2.7631999999999999</v>
      </c>
      <c r="BU7">
        <v>2.7631999999999999</v>
      </c>
      <c r="BV7">
        <v>2.7631999999999999</v>
      </c>
      <c r="BW7">
        <v>2.7631999999999999</v>
      </c>
      <c r="BX7">
        <v>2.7631999999999999</v>
      </c>
      <c r="BY7">
        <v>2.7631999999999999</v>
      </c>
      <c r="BZ7">
        <v>2.7631999999999999</v>
      </c>
      <c r="CA7">
        <v>2.7631999999999999</v>
      </c>
      <c r="CB7">
        <v>2.7631999999999999</v>
      </c>
      <c r="CC7">
        <v>2.7631999999999999</v>
      </c>
      <c r="CD7">
        <v>2.7631999999999999</v>
      </c>
      <c r="CE7">
        <v>2.7631999999999999</v>
      </c>
      <c r="CF7">
        <v>2.7631999999999999</v>
      </c>
      <c r="CG7">
        <v>2.7631999999999999</v>
      </c>
      <c r="CH7">
        <v>2.7631999999999999</v>
      </c>
      <c r="CI7">
        <v>2.7631999999999999</v>
      </c>
      <c r="CJ7">
        <v>2.7631999999999999</v>
      </c>
      <c r="CK7">
        <v>2.7631999999999999</v>
      </c>
      <c r="CL7">
        <v>2.7631999999999999</v>
      </c>
      <c r="CM7">
        <v>2.7631999999999999</v>
      </c>
      <c r="CN7">
        <v>2.7631999999999999</v>
      </c>
      <c r="CO7">
        <v>2.7631999999999999</v>
      </c>
      <c r="CP7">
        <v>2.7631999999999999</v>
      </c>
      <c r="CQ7">
        <v>2.7631999999999999</v>
      </c>
      <c r="CR7">
        <v>2.7631999999999999</v>
      </c>
      <c r="CS7">
        <v>2.7631999999999999</v>
      </c>
      <c r="CT7">
        <v>2.7631999999999999</v>
      </c>
      <c r="CU7">
        <v>2.7631999999999999</v>
      </c>
      <c r="CV7">
        <v>2.7631999999999999</v>
      </c>
      <c r="CW7">
        <v>2.7631999999999999</v>
      </c>
      <c r="CX7">
        <v>2.7631999999999999</v>
      </c>
      <c r="CY7">
        <v>2.7631999999999999</v>
      </c>
      <c r="CZ7">
        <v>2.7631999999999999</v>
      </c>
      <c r="DA7">
        <v>2.7631999999999999</v>
      </c>
      <c r="DB7">
        <v>2.7631999999999999</v>
      </c>
      <c r="DC7">
        <v>2.7631999999999999</v>
      </c>
      <c r="DD7">
        <v>2.7631999999999999</v>
      </c>
      <c r="DE7">
        <v>2.7631999999999999</v>
      </c>
      <c r="DF7">
        <v>2.7631999999999999</v>
      </c>
      <c r="DG7">
        <v>2.7631999999999999</v>
      </c>
      <c r="DH7">
        <v>2.7631999999999999</v>
      </c>
      <c r="DI7">
        <v>2.7631999999999999</v>
      </c>
      <c r="DJ7">
        <v>2.7631999999999999</v>
      </c>
      <c r="DK7">
        <v>2.7631999999999999</v>
      </c>
      <c r="DL7">
        <v>2.7631999999999999</v>
      </c>
      <c r="DM7">
        <v>2.7631999999999999</v>
      </c>
      <c r="DN7">
        <v>2.7631999999999999</v>
      </c>
      <c r="DO7">
        <v>2.7631999999999999</v>
      </c>
      <c r="DP7">
        <v>2.7631999999999999</v>
      </c>
      <c r="DQ7">
        <v>2.7631999999999999</v>
      </c>
      <c r="DR7">
        <v>2.7631999999999999</v>
      </c>
      <c r="DS7">
        <v>2.7631999999999999</v>
      </c>
      <c r="DT7">
        <v>2.7631999999999999</v>
      </c>
      <c r="DU7">
        <v>2.7631999999999999</v>
      </c>
      <c r="DV7">
        <v>2.7631999999999999</v>
      </c>
      <c r="DW7">
        <v>2.7631999999999999</v>
      </c>
      <c r="DX7">
        <v>2.7631999999999999</v>
      </c>
      <c r="DY7">
        <v>2.7631999999999999</v>
      </c>
      <c r="DZ7">
        <v>2.7631999999999999</v>
      </c>
      <c r="EA7">
        <v>2.7631999999999999</v>
      </c>
      <c r="EB7">
        <v>2.7631999999999999</v>
      </c>
      <c r="EC7">
        <v>2.7631999999999999</v>
      </c>
      <c r="ED7">
        <v>2.7631999999999999</v>
      </c>
      <c r="EE7">
        <v>2.7631999999999999</v>
      </c>
      <c r="EF7">
        <v>2.7631999999999999</v>
      </c>
      <c r="EG7">
        <v>2.7631999999999999</v>
      </c>
      <c r="EH7">
        <v>2.7631999999999999</v>
      </c>
      <c r="EI7">
        <v>2.7631999999999999</v>
      </c>
      <c r="EJ7">
        <v>2.7631999999999999</v>
      </c>
      <c r="EK7">
        <v>2.7631999999999999</v>
      </c>
      <c r="EL7">
        <v>2.7631999999999999</v>
      </c>
      <c r="EM7">
        <v>2.7631999999999999</v>
      </c>
      <c r="EN7">
        <v>2.7631999999999999</v>
      </c>
      <c r="EO7">
        <v>2.7631999999999999</v>
      </c>
      <c r="EP7">
        <v>2.7631999999999999</v>
      </c>
      <c r="EQ7">
        <v>2.7631999999999999</v>
      </c>
      <c r="ER7">
        <v>2.7631999999999999</v>
      </c>
      <c r="ES7">
        <v>2.7631999999999999</v>
      </c>
      <c r="ET7">
        <v>2.7631999999999999</v>
      </c>
      <c r="EU7">
        <v>2.7631999999999999</v>
      </c>
      <c r="EV7">
        <v>2.7631999999999999</v>
      </c>
      <c r="EW7">
        <v>2.7631999999999999</v>
      </c>
      <c r="EX7">
        <v>2.7631999999999999</v>
      </c>
      <c r="EY7">
        <v>2.7631999999999999</v>
      </c>
      <c r="EZ7">
        <v>2.7631999999999999</v>
      </c>
      <c r="FA7">
        <v>2.7631999999999999</v>
      </c>
      <c r="FB7">
        <v>2.7631999999999999</v>
      </c>
      <c r="FC7">
        <v>2.7631999999999999</v>
      </c>
      <c r="FD7">
        <v>2.7631999999999999</v>
      </c>
      <c r="FE7">
        <v>2.7631999999999999</v>
      </c>
      <c r="FF7">
        <v>2.7631999999999999</v>
      </c>
      <c r="FG7">
        <v>2.7631999999999999</v>
      </c>
      <c r="FH7">
        <v>2.7631999999999999</v>
      </c>
      <c r="FI7">
        <v>2.7631999999999999</v>
      </c>
      <c r="FJ7">
        <v>2.7631999999999999</v>
      </c>
      <c r="FK7">
        <v>2.7631999999999999</v>
      </c>
      <c r="FL7">
        <v>2.7631999999999999</v>
      </c>
      <c r="FM7">
        <v>2.7631999999999999</v>
      </c>
      <c r="FN7">
        <v>2.7631999999999999</v>
      </c>
      <c r="FO7">
        <v>2.7631999999999999</v>
      </c>
      <c r="FP7">
        <v>2.7631999999999999</v>
      </c>
      <c r="FQ7">
        <v>2.7631999999999999</v>
      </c>
      <c r="FR7">
        <v>2.7631999999999999</v>
      </c>
      <c r="FS7">
        <v>2.7631999999999999</v>
      </c>
      <c r="FT7">
        <v>2.7631999999999999</v>
      </c>
      <c r="FU7">
        <v>2.7631999999999999</v>
      </c>
      <c r="FV7">
        <v>2.7631999999999999</v>
      </c>
      <c r="FW7">
        <v>2.7631999999999999</v>
      </c>
      <c r="FX7">
        <v>2.7631999999999999</v>
      </c>
      <c r="FY7">
        <v>2.7631999999999999</v>
      </c>
      <c r="FZ7">
        <v>2.7631999999999999</v>
      </c>
      <c r="GA7">
        <v>2.7631999999999999</v>
      </c>
      <c r="GB7">
        <v>2.7631999999999999</v>
      </c>
      <c r="GC7">
        <v>2.7631999999999999</v>
      </c>
      <c r="GD7">
        <v>2.7631999999999999</v>
      </c>
      <c r="GE7">
        <v>2.7631999999999999</v>
      </c>
      <c r="GF7">
        <v>2.7631999999999999</v>
      </c>
      <c r="GG7">
        <v>2.7631999999999999</v>
      </c>
      <c r="GH7">
        <v>2.7631999999999999</v>
      </c>
      <c r="GI7">
        <v>2.7631999999999999</v>
      </c>
      <c r="GJ7">
        <v>2.7631999999999999</v>
      </c>
      <c r="GK7">
        <v>2.7631999999999999</v>
      </c>
      <c r="GL7">
        <v>2.7631999999999999</v>
      </c>
      <c r="GM7">
        <v>2.7631999999999999</v>
      </c>
      <c r="GN7">
        <v>2.7631999999999999</v>
      </c>
      <c r="GO7">
        <v>2.7631999999999999</v>
      </c>
      <c r="GP7">
        <v>2.7631999999999999</v>
      </c>
      <c r="GQ7">
        <v>2.7631999999999999</v>
      </c>
      <c r="GR7">
        <v>2.7631999999999999</v>
      </c>
      <c r="GS7">
        <v>2.7631999999999999</v>
      </c>
      <c r="GT7">
        <v>2.7631999999999999</v>
      </c>
      <c r="GU7">
        <v>2.7631999999999999</v>
      </c>
      <c r="GV7">
        <v>2.7631999999999999</v>
      </c>
      <c r="GW7">
        <v>2.7631999999999999</v>
      </c>
      <c r="GX7">
        <v>2.7631999999999999</v>
      </c>
      <c r="GY7">
        <v>2.7631999999999999</v>
      </c>
      <c r="GZ7">
        <v>2.7631999999999999</v>
      </c>
      <c r="HA7">
        <v>2.7631999999999999</v>
      </c>
      <c r="HB7">
        <v>2.7631999999999999</v>
      </c>
      <c r="HC7">
        <v>2.7631999999999999</v>
      </c>
      <c r="HD7">
        <v>2.7631999999999999</v>
      </c>
      <c r="HE7">
        <v>2.7631999999999999</v>
      </c>
      <c r="HF7">
        <v>2.7631999999999999</v>
      </c>
      <c r="HG7">
        <v>2.7631999999999999</v>
      </c>
      <c r="HH7">
        <v>2.7631999999999999</v>
      </c>
      <c r="HI7">
        <v>2.7631999999999999</v>
      </c>
      <c r="HJ7">
        <v>2.7631999999999999</v>
      </c>
      <c r="HK7">
        <v>2.7631999999999999</v>
      </c>
      <c r="HL7">
        <v>2.7631999999999999</v>
      </c>
      <c r="HM7">
        <v>2.7631999999999999</v>
      </c>
      <c r="HN7">
        <v>2.7631999999999999</v>
      </c>
      <c r="HO7">
        <v>2.7631999999999999</v>
      </c>
      <c r="HP7">
        <v>2.7631999999999999</v>
      </c>
      <c r="HQ7">
        <v>2.7631999999999999</v>
      </c>
      <c r="HR7">
        <v>2.7631999999999999</v>
      </c>
      <c r="HS7">
        <v>2.7631999999999999</v>
      </c>
      <c r="HT7">
        <v>2.7631999999999999</v>
      </c>
      <c r="HU7">
        <v>2.7631999999999999</v>
      </c>
      <c r="HV7">
        <v>2.7631999999999999</v>
      </c>
      <c r="HW7">
        <v>2.7631999999999999</v>
      </c>
      <c r="HX7">
        <v>2.7631999999999999</v>
      </c>
      <c r="HY7">
        <v>2.7631999999999999</v>
      </c>
      <c r="HZ7">
        <v>2.7631999999999999</v>
      </c>
      <c r="IA7">
        <v>2.7631999999999999</v>
      </c>
      <c r="IB7">
        <v>2.7631999999999999</v>
      </c>
      <c r="IC7">
        <v>2.7631999999999999</v>
      </c>
      <c r="ID7">
        <v>2.7631999999999999</v>
      </c>
      <c r="IE7">
        <v>2.7631999999999999</v>
      </c>
      <c r="IF7">
        <v>2.7631999999999999</v>
      </c>
      <c r="IG7">
        <v>2.7631999999999999</v>
      </c>
      <c r="IH7">
        <v>2.7631999999999999</v>
      </c>
      <c r="II7">
        <v>2.7631999999999999</v>
      </c>
      <c r="IJ7">
        <v>2.7631999999999999</v>
      </c>
      <c r="IK7">
        <v>2.7631999999999999</v>
      </c>
      <c r="IL7">
        <v>2.7631999999999999</v>
      </c>
      <c r="IM7">
        <v>2.7631999999999999</v>
      </c>
      <c r="IN7">
        <v>2.7631999999999999</v>
      </c>
      <c r="IO7">
        <v>2.7631999999999999</v>
      </c>
      <c r="IP7">
        <v>2.7631999999999999</v>
      </c>
      <c r="IQ7">
        <v>2.7631999999999999</v>
      </c>
      <c r="IR7">
        <v>2.7631999999999999</v>
      </c>
      <c r="IS7">
        <v>2.7631999999999999</v>
      </c>
      <c r="IT7">
        <v>2.7631999999999999</v>
      </c>
      <c r="IU7">
        <v>2.7631999999999999</v>
      </c>
      <c r="IV7">
        <v>2.7631999999999999</v>
      </c>
      <c r="IW7">
        <v>2.7631999999999999</v>
      </c>
      <c r="IX7">
        <v>2.7631999999999999</v>
      </c>
      <c r="IY7">
        <v>2.7631999999999999</v>
      </c>
      <c r="IZ7">
        <v>2.7631999999999999</v>
      </c>
      <c r="JA7">
        <v>2.7631999999999999</v>
      </c>
      <c r="JB7">
        <v>2.7631999999999999</v>
      </c>
      <c r="JC7">
        <v>2.7631999999999999</v>
      </c>
      <c r="JD7">
        <v>2.7631999999999999</v>
      </c>
      <c r="JE7">
        <v>2.7631999999999999</v>
      </c>
      <c r="JF7">
        <v>2.7631999999999999</v>
      </c>
      <c r="JG7">
        <v>2.7631999999999999</v>
      </c>
      <c r="JH7">
        <v>2.7631999999999999</v>
      </c>
      <c r="JI7">
        <v>2.7631999999999999</v>
      </c>
      <c r="JJ7">
        <v>2.7631999999999999</v>
      </c>
      <c r="JK7">
        <v>2.7631999999999999</v>
      </c>
      <c r="JL7">
        <v>2.7631999999999999</v>
      </c>
      <c r="JM7">
        <v>2.7631999999999999</v>
      </c>
      <c r="JN7">
        <v>2.7631999999999999</v>
      </c>
      <c r="JO7">
        <v>2.7631999999999999</v>
      </c>
      <c r="JP7">
        <v>2.7631999999999999</v>
      </c>
      <c r="JQ7">
        <v>2.7631999999999999</v>
      </c>
      <c r="JR7">
        <v>2.7631999999999999</v>
      </c>
      <c r="JS7">
        <v>2.7631999999999999</v>
      </c>
      <c r="JT7">
        <v>2.7631999999999999</v>
      </c>
      <c r="JU7">
        <v>2.7631999999999999</v>
      </c>
      <c r="JV7">
        <v>2.7631999999999999</v>
      </c>
      <c r="JW7">
        <v>2.7631999999999999</v>
      </c>
      <c r="JX7">
        <v>2.7631999999999999</v>
      </c>
      <c r="JY7">
        <v>2.7631999999999999</v>
      </c>
      <c r="JZ7">
        <v>2.7631999999999999</v>
      </c>
      <c r="KA7">
        <v>2.7631999999999999</v>
      </c>
      <c r="KB7">
        <v>2.7631999999999999</v>
      </c>
      <c r="KC7">
        <v>2.7631999999999999</v>
      </c>
      <c r="KD7">
        <v>2.7631999999999999</v>
      </c>
      <c r="KE7">
        <v>2.7631999999999999</v>
      </c>
      <c r="KF7">
        <v>2.7631999999999999</v>
      </c>
      <c r="KG7">
        <v>2.7631999999999999</v>
      </c>
      <c r="KH7">
        <v>2.7631999999999999</v>
      </c>
      <c r="KI7">
        <v>2.7631999999999999</v>
      </c>
      <c r="KJ7">
        <v>2.7631999999999999</v>
      </c>
      <c r="KK7">
        <v>2.7631999999999999</v>
      </c>
      <c r="KL7">
        <v>2.7631999999999999</v>
      </c>
      <c r="KM7">
        <v>2.7631999999999999</v>
      </c>
      <c r="KN7">
        <v>2.7631999999999999</v>
      </c>
      <c r="KO7">
        <v>2.7631999999999999</v>
      </c>
      <c r="KP7">
        <v>2.7631999999999999</v>
      </c>
      <c r="KQ7">
        <v>2.7631999999999999</v>
      </c>
      <c r="KR7">
        <v>2.7631999999999999</v>
      </c>
      <c r="KS7">
        <v>2.7631999999999999</v>
      </c>
      <c r="KT7">
        <v>2.7631999999999999</v>
      </c>
      <c r="KU7">
        <v>2.7631999999999999</v>
      </c>
      <c r="KV7">
        <v>2.7631999999999999</v>
      </c>
      <c r="KW7">
        <v>2.7631999999999999</v>
      </c>
      <c r="KX7">
        <v>2.7631999999999999</v>
      </c>
      <c r="KY7">
        <v>2.7631999999999999</v>
      </c>
      <c r="KZ7">
        <v>2.7631999999999999</v>
      </c>
      <c r="LA7">
        <v>2.7631999999999999</v>
      </c>
      <c r="LB7">
        <v>2.7631999999999999</v>
      </c>
      <c r="LC7">
        <v>2.7631999999999999</v>
      </c>
      <c r="LD7">
        <v>2.7631999999999999</v>
      </c>
      <c r="LE7">
        <v>2.7631999999999999</v>
      </c>
      <c r="LF7">
        <v>2.7631999999999999</v>
      </c>
      <c r="LG7">
        <v>2.7631999999999999</v>
      </c>
      <c r="LH7">
        <v>2.7631999999999999</v>
      </c>
      <c r="LI7">
        <v>2.7631999999999999</v>
      </c>
      <c r="LJ7">
        <v>2.7631999999999999</v>
      </c>
      <c r="LK7">
        <v>2.7631999999999999</v>
      </c>
      <c r="LL7">
        <v>2.7631999999999999</v>
      </c>
      <c r="LM7">
        <v>2.7631999999999999</v>
      </c>
      <c r="LN7">
        <v>2.7631999999999999</v>
      </c>
      <c r="LO7">
        <v>2.7631999999999999</v>
      </c>
      <c r="LP7">
        <v>2.7631999999999999</v>
      </c>
      <c r="LQ7">
        <v>2.7631999999999999</v>
      </c>
      <c r="LR7">
        <v>2.7631999999999999</v>
      </c>
      <c r="LS7">
        <v>2.7631999999999999</v>
      </c>
      <c r="LT7">
        <v>2.7631999999999999</v>
      </c>
      <c r="LU7">
        <v>2.7631999999999999</v>
      </c>
      <c r="LV7">
        <v>2.7631999999999999</v>
      </c>
      <c r="LW7">
        <v>2.7631999999999999</v>
      </c>
      <c r="LX7">
        <v>2.7631999999999999</v>
      </c>
      <c r="LY7">
        <v>2.7631999999999999</v>
      </c>
      <c r="LZ7">
        <v>2.7631999999999999</v>
      </c>
      <c r="MA7">
        <v>2.7631999999999999</v>
      </c>
      <c r="MB7">
        <v>2.7631999999999999</v>
      </c>
      <c r="MC7">
        <v>2.7631999999999999</v>
      </c>
      <c r="MD7">
        <v>2.7631999999999999</v>
      </c>
      <c r="ME7">
        <v>2.7631999999999999</v>
      </c>
      <c r="MF7">
        <v>2.7631999999999999</v>
      </c>
      <c r="MG7">
        <v>2.7631999999999999</v>
      </c>
      <c r="MH7">
        <v>2.7631999999999999</v>
      </c>
      <c r="MI7">
        <v>2.7631999999999999</v>
      </c>
      <c r="MJ7">
        <v>2.7631999999999999</v>
      </c>
      <c r="MK7">
        <v>2.7631999999999999</v>
      </c>
      <c r="ML7">
        <v>2.7631999999999999</v>
      </c>
      <c r="MM7">
        <v>2.7631999999999999</v>
      </c>
      <c r="MN7">
        <v>2.7631999999999999</v>
      </c>
      <c r="MO7">
        <v>2.7631999999999999</v>
      </c>
      <c r="MP7">
        <v>2.7631999999999999</v>
      </c>
      <c r="MQ7">
        <v>2.7631999999999999</v>
      </c>
      <c r="MR7">
        <v>2.7631999999999999</v>
      </c>
      <c r="MS7">
        <v>2.7631999999999999</v>
      </c>
      <c r="MT7">
        <v>2.7631999999999999</v>
      </c>
      <c r="MU7">
        <v>2.7631999999999999</v>
      </c>
      <c r="MV7">
        <v>2.7631999999999999</v>
      </c>
      <c r="MW7">
        <v>2.7631999999999999</v>
      </c>
      <c r="MX7">
        <v>2.7631999999999999</v>
      </c>
      <c r="MY7">
        <v>2.7631999999999999</v>
      </c>
      <c r="MZ7">
        <v>2.7631999999999999</v>
      </c>
      <c r="NA7">
        <v>2.7631999999999999</v>
      </c>
      <c r="NB7">
        <v>2.7631999999999999</v>
      </c>
      <c r="NC7">
        <v>2.7631999999999999</v>
      </c>
      <c r="ND7">
        <v>2.7631999999999999</v>
      </c>
      <c r="NE7">
        <v>2.7631999999999999</v>
      </c>
      <c r="NF7">
        <v>2.7631999999999999</v>
      </c>
      <c r="NG7">
        <v>2.7631999999999999</v>
      </c>
      <c r="NH7">
        <v>2.7631999999999999</v>
      </c>
      <c r="NI7">
        <v>2.7631999999999999</v>
      </c>
      <c r="NJ7">
        <v>2.7631999999999999</v>
      </c>
      <c r="NK7">
        <v>2.7631999999999999</v>
      </c>
      <c r="NL7">
        <v>2.7631999999999999</v>
      </c>
      <c r="NM7">
        <v>2.7631999999999999</v>
      </c>
      <c r="NN7">
        <v>2.7631999999999999</v>
      </c>
      <c r="NO7">
        <v>2.7631999999999999</v>
      </c>
      <c r="NP7">
        <v>2.7631999999999999</v>
      </c>
      <c r="NQ7">
        <v>2.7631999999999999</v>
      </c>
      <c r="NR7">
        <v>2.7631999999999999</v>
      </c>
      <c r="NS7">
        <v>2.7631999999999999</v>
      </c>
      <c r="NT7">
        <v>2.7631999999999999</v>
      </c>
      <c r="NU7">
        <v>2.7631999999999999</v>
      </c>
      <c r="NV7">
        <v>2.7631999999999999</v>
      </c>
      <c r="NW7">
        <v>2.7631999999999999</v>
      </c>
      <c r="NX7">
        <v>2.7631999999999999</v>
      </c>
      <c r="NY7">
        <v>2.7631999999999999</v>
      </c>
      <c r="NZ7">
        <v>2.7631999999999999</v>
      </c>
      <c r="OA7">
        <v>2.7631999999999999</v>
      </c>
      <c r="OB7">
        <v>2.7631999999999999</v>
      </c>
      <c r="OC7">
        <v>2.7631999999999999</v>
      </c>
      <c r="OD7">
        <v>2.7631999999999999</v>
      </c>
      <c r="OE7">
        <v>2.7631999999999999</v>
      </c>
      <c r="OF7">
        <v>2.7631999999999999</v>
      </c>
      <c r="OG7">
        <v>2.7631999999999999</v>
      </c>
      <c r="OH7">
        <v>2.7631999999999999</v>
      </c>
      <c r="OI7">
        <v>2.7631999999999999</v>
      </c>
      <c r="OJ7">
        <v>2.7631999999999999</v>
      </c>
      <c r="OK7">
        <v>2.7631999999999999</v>
      </c>
      <c r="OL7">
        <v>2.7631999999999999</v>
      </c>
      <c r="OM7">
        <v>2.7631999999999999</v>
      </c>
      <c r="ON7">
        <v>2.7631999999999999</v>
      </c>
      <c r="OO7">
        <v>2.7631999999999999</v>
      </c>
      <c r="OP7">
        <v>2.7631999999999999</v>
      </c>
      <c r="OQ7">
        <v>2.7631999999999999</v>
      </c>
      <c r="OR7">
        <v>2.7631999999999999</v>
      </c>
      <c r="OS7">
        <v>2.7631999999999999</v>
      </c>
      <c r="OT7">
        <v>2.7631999999999999</v>
      </c>
      <c r="OU7">
        <v>2.7631999999999999</v>
      </c>
      <c r="OV7">
        <v>2.7631999999999999</v>
      </c>
      <c r="OW7">
        <v>2.7631999999999999</v>
      </c>
      <c r="OX7">
        <v>2.7631999999999999</v>
      </c>
      <c r="OY7">
        <v>2.7631999999999999</v>
      </c>
      <c r="OZ7">
        <v>2.7631999999999999</v>
      </c>
      <c r="PA7">
        <v>2.7631999999999999</v>
      </c>
      <c r="PB7">
        <v>2.7631999999999999</v>
      </c>
      <c r="PC7">
        <v>2.7631999999999999</v>
      </c>
      <c r="PD7">
        <v>2.7631999999999999</v>
      </c>
      <c r="PE7">
        <v>2.7631999999999999</v>
      </c>
      <c r="PF7">
        <v>2.7631999999999999</v>
      </c>
      <c r="PG7">
        <v>2.7631999999999999</v>
      </c>
      <c r="PH7">
        <v>2.7631999999999999</v>
      </c>
      <c r="PI7">
        <v>2.7631999999999999</v>
      </c>
      <c r="PJ7">
        <v>2.7631999999999999</v>
      </c>
      <c r="PK7">
        <v>2.7631999999999999</v>
      </c>
      <c r="PL7">
        <v>2.7631999999999999</v>
      </c>
      <c r="PM7">
        <v>2.7631999999999999</v>
      </c>
      <c r="PN7">
        <v>2.7631999999999999</v>
      </c>
      <c r="PO7">
        <v>2.7631999999999999</v>
      </c>
      <c r="PP7">
        <v>2.7631999999999999</v>
      </c>
      <c r="PQ7">
        <v>2.7631999999999999</v>
      </c>
      <c r="PR7">
        <v>2.7631999999999999</v>
      </c>
      <c r="PS7">
        <v>2.7631999999999999</v>
      </c>
      <c r="PT7">
        <v>2.7631999999999999</v>
      </c>
      <c r="PU7">
        <v>2.7631999999999999</v>
      </c>
      <c r="PV7">
        <v>2.7631999999999999</v>
      </c>
      <c r="PW7">
        <v>2.7631999999999999</v>
      </c>
      <c r="PX7">
        <v>2.7631999999999999</v>
      </c>
      <c r="PY7">
        <v>2.7631999999999999</v>
      </c>
      <c r="PZ7">
        <v>2.7631999999999999</v>
      </c>
      <c r="QA7">
        <v>2.7631999999999999</v>
      </c>
      <c r="QB7">
        <v>2.7631999999999999</v>
      </c>
      <c r="QC7">
        <v>2.7631999999999999</v>
      </c>
      <c r="QD7">
        <v>2.7631999999999999</v>
      </c>
      <c r="QE7">
        <v>2.7631999999999999</v>
      </c>
      <c r="QF7">
        <v>2.7631999999999999</v>
      </c>
      <c r="QG7">
        <v>2.7631999999999999</v>
      </c>
      <c r="QH7">
        <v>2.7631999999999999</v>
      </c>
      <c r="QI7">
        <v>2.7631999999999999</v>
      </c>
      <c r="QJ7">
        <v>2.7631999999999999</v>
      </c>
      <c r="QK7">
        <v>2.7631999999999999</v>
      </c>
      <c r="QL7">
        <v>2.7631999999999999</v>
      </c>
      <c r="QM7">
        <v>2.7631999999999999</v>
      </c>
      <c r="QN7">
        <v>2.7631999999999999</v>
      </c>
      <c r="QO7">
        <v>2.7631999999999999</v>
      </c>
      <c r="QP7">
        <v>2.7631999999999999</v>
      </c>
      <c r="QQ7">
        <v>2.7631999999999999</v>
      </c>
      <c r="QR7">
        <v>2.7631999999999999</v>
      </c>
      <c r="QS7">
        <v>2.7631999999999999</v>
      </c>
      <c r="QT7">
        <v>2.7631999999999999</v>
      </c>
      <c r="QU7">
        <v>2.7631999999999999</v>
      </c>
      <c r="QV7">
        <v>2.7631999999999999</v>
      </c>
      <c r="QW7">
        <v>2.7631999999999999</v>
      </c>
      <c r="QX7">
        <v>2.7631999999999999</v>
      </c>
      <c r="QY7">
        <v>2.7631999999999999</v>
      </c>
      <c r="QZ7">
        <v>2.7631999999999999</v>
      </c>
      <c r="RA7">
        <v>2.7631999999999999</v>
      </c>
      <c r="RB7">
        <v>2.7631999999999999</v>
      </c>
      <c r="RC7">
        <v>2.7631999999999999</v>
      </c>
      <c r="RD7">
        <v>2.7631999999999999</v>
      </c>
      <c r="RE7">
        <v>2.7631999999999999</v>
      </c>
      <c r="RF7">
        <v>2.7631999999999999</v>
      </c>
      <c r="RG7">
        <v>2.7631999999999999</v>
      </c>
      <c r="RH7">
        <v>2.7631999999999999</v>
      </c>
      <c r="RI7">
        <v>2.7631999999999999</v>
      </c>
      <c r="RJ7">
        <v>2.7631999999999999</v>
      </c>
      <c r="RK7">
        <v>2.7631999999999999</v>
      </c>
      <c r="RL7">
        <v>2.7631999999999999</v>
      </c>
      <c r="RM7">
        <v>2.7631999999999999</v>
      </c>
      <c r="RN7">
        <v>2.7631999999999999</v>
      </c>
      <c r="RO7">
        <v>2.7631999999999999</v>
      </c>
      <c r="RP7">
        <v>2.7631999999999999</v>
      </c>
      <c r="RQ7">
        <v>2.7631999999999999</v>
      </c>
      <c r="RR7">
        <v>2.7631999999999999</v>
      </c>
      <c r="RS7">
        <v>2.7631999999999999</v>
      </c>
      <c r="RT7">
        <v>2.7631999999999999</v>
      </c>
      <c r="RU7">
        <v>2.7631999999999999</v>
      </c>
      <c r="RV7">
        <v>2.7631999999999999</v>
      </c>
      <c r="RW7">
        <v>2.7631999999999999</v>
      </c>
      <c r="RX7">
        <v>2.7631999999999999</v>
      </c>
      <c r="RY7">
        <v>2.7631999999999999</v>
      </c>
      <c r="RZ7">
        <v>2.7631999999999999</v>
      </c>
      <c r="SA7">
        <v>2.7631999999999999</v>
      </c>
      <c r="SB7">
        <v>2.7631999999999999</v>
      </c>
      <c r="SC7">
        <v>2.7631999999999999</v>
      </c>
      <c r="SD7">
        <v>2.7631999999999999</v>
      </c>
      <c r="SE7">
        <v>2.7631999999999999</v>
      </c>
      <c r="SF7">
        <v>2.7631999999999999</v>
      </c>
      <c r="SG7">
        <v>2.7631999999999999</v>
      </c>
      <c r="SH7">
        <v>2.7631999999999999</v>
      </c>
      <c r="SI7">
        <v>2.7631999999999999</v>
      </c>
      <c r="SJ7">
        <v>2.7631999999999999</v>
      </c>
      <c r="SK7">
        <v>2.7631999999999999</v>
      </c>
      <c r="SL7">
        <v>2.7631999999999999</v>
      </c>
      <c r="SM7">
        <v>2.7631999999999999</v>
      </c>
      <c r="SN7">
        <v>2.7631999999999999</v>
      </c>
      <c r="SO7">
        <v>2.7631999999999999</v>
      </c>
      <c r="SP7">
        <v>2.7631999999999999</v>
      </c>
      <c r="SQ7">
        <v>2.7631999999999999</v>
      </c>
      <c r="SR7">
        <v>2.7631999999999999</v>
      </c>
      <c r="SS7">
        <v>2.7631999999999999</v>
      </c>
      <c r="ST7">
        <v>2.7631999999999999</v>
      </c>
      <c r="SU7">
        <v>2.7631999999999999</v>
      </c>
      <c r="SV7">
        <v>2.7631999999999999</v>
      </c>
      <c r="SW7">
        <v>2.7631999999999999</v>
      </c>
      <c r="SX7">
        <v>2.7631999999999999</v>
      </c>
      <c r="SY7">
        <v>2.7631999999999999</v>
      </c>
      <c r="SZ7">
        <v>2.7631999999999999</v>
      </c>
      <c r="TA7">
        <v>2.7631999999999999</v>
      </c>
      <c r="TB7">
        <v>2.7631999999999999</v>
      </c>
      <c r="TC7">
        <v>2.7631999999999999</v>
      </c>
      <c r="TD7">
        <v>2.7631999999999999</v>
      </c>
      <c r="TE7">
        <v>2.7631999999999999</v>
      </c>
      <c r="TF7">
        <v>2.7631999999999999</v>
      </c>
      <c r="TG7">
        <v>2.7631999999999999</v>
      </c>
      <c r="TH7">
        <v>2.7631999999999999</v>
      </c>
      <c r="TI7">
        <v>2.7631999999999999</v>
      </c>
      <c r="TJ7">
        <v>2.7631999999999999</v>
      </c>
      <c r="TK7">
        <v>2.7631999999999999</v>
      </c>
      <c r="TL7">
        <v>2.7631999999999999</v>
      </c>
      <c r="TM7">
        <v>2.7631999999999999</v>
      </c>
      <c r="TN7">
        <v>2.7631999999999999</v>
      </c>
    </row>
    <row r="8" spans="1:534" x14ac:dyDescent="0.4">
      <c r="A8">
        <v>2.9710999999999999</v>
      </c>
      <c r="B8">
        <v>2.9710999999999999</v>
      </c>
      <c r="C8">
        <v>2.9710999999999999</v>
      </c>
      <c r="D8">
        <v>2.9710999999999999</v>
      </c>
      <c r="E8">
        <v>2.9710999999999999</v>
      </c>
      <c r="F8">
        <v>2.9710999999999999</v>
      </c>
      <c r="G8">
        <v>2.9710999999999999</v>
      </c>
      <c r="H8">
        <v>2.9710999999999999</v>
      </c>
      <c r="I8">
        <v>2.9710999999999999</v>
      </c>
      <c r="J8">
        <v>2.9710999999999999</v>
      </c>
      <c r="K8">
        <v>2.9710999999999999</v>
      </c>
      <c r="L8">
        <v>2.9710999999999999</v>
      </c>
      <c r="M8">
        <v>2.9710999999999999</v>
      </c>
      <c r="N8">
        <v>2.9710999999999999</v>
      </c>
      <c r="O8">
        <v>2.9710999999999999</v>
      </c>
      <c r="P8">
        <v>2.9710999999999999</v>
      </c>
      <c r="Q8">
        <v>2.9710999999999999</v>
      </c>
      <c r="R8">
        <v>2.9710999999999999</v>
      </c>
      <c r="S8">
        <v>2.9710999999999999</v>
      </c>
      <c r="T8">
        <v>2.9710999999999999</v>
      </c>
      <c r="U8">
        <v>2.9710999999999999</v>
      </c>
      <c r="V8">
        <v>2.9710999999999999</v>
      </c>
      <c r="W8">
        <v>2.9710999999999999</v>
      </c>
      <c r="X8">
        <v>2.9710999999999999</v>
      </c>
      <c r="Y8">
        <v>2.9710999999999999</v>
      </c>
      <c r="Z8">
        <v>2.9710999999999999</v>
      </c>
      <c r="AA8">
        <v>2.9710999999999999</v>
      </c>
      <c r="AB8">
        <v>2.9710999999999999</v>
      </c>
      <c r="AC8">
        <v>2.9710999999999999</v>
      </c>
      <c r="AD8">
        <v>2.9710999999999999</v>
      </c>
      <c r="AE8">
        <v>2.9710999999999999</v>
      </c>
      <c r="AF8">
        <v>2.9710999999999999</v>
      </c>
      <c r="AG8">
        <v>2.9710999999999999</v>
      </c>
      <c r="AH8">
        <v>2.9710999999999999</v>
      </c>
      <c r="AI8">
        <v>2.9710999999999999</v>
      </c>
      <c r="AJ8">
        <v>2.9710999999999999</v>
      </c>
      <c r="AK8">
        <v>2.9710999999999999</v>
      </c>
      <c r="AL8">
        <v>2.9710999999999999</v>
      </c>
      <c r="AM8">
        <v>2.9710999999999999</v>
      </c>
      <c r="AN8">
        <v>2.9710999999999999</v>
      </c>
      <c r="AO8">
        <v>2.9710999999999999</v>
      </c>
      <c r="AP8">
        <v>2.9710999999999999</v>
      </c>
      <c r="AQ8">
        <v>2.9710999999999999</v>
      </c>
      <c r="AR8">
        <v>2.9710999999999999</v>
      </c>
      <c r="AS8">
        <v>2.9710999999999999</v>
      </c>
      <c r="AT8">
        <v>2.9710999999999999</v>
      </c>
      <c r="AU8">
        <v>2.9710999999999999</v>
      </c>
      <c r="AV8">
        <v>2.9710999999999999</v>
      </c>
      <c r="AW8">
        <v>2.9710999999999999</v>
      </c>
      <c r="AX8">
        <v>2.9710999999999999</v>
      </c>
      <c r="AY8">
        <v>2.9710999999999999</v>
      </c>
      <c r="AZ8">
        <v>2.9710999999999999</v>
      </c>
      <c r="BA8">
        <v>2.9710999999999999</v>
      </c>
      <c r="BB8">
        <v>2.9710999999999999</v>
      </c>
      <c r="BC8">
        <v>2.9710999999999999</v>
      </c>
      <c r="BD8">
        <v>2.9710999999999999</v>
      </c>
      <c r="BE8">
        <v>2.9710999999999999</v>
      </c>
      <c r="BF8">
        <v>2.9710999999999999</v>
      </c>
      <c r="BG8">
        <v>2.9710999999999999</v>
      </c>
      <c r="BH8">
        <v>2.9710999999999999</v>
      </c>
      <c r="BI8">
        <v>2.9710999999999999</v>
      </c>
      <c r="BJ8">
        <v>2.9710999999999999</v>
      </c>
      <c r="BK8">
        <v>2.9710999999999999</v>
      </c>
      <c r="BL8">
        <v>2.9710999999999999</v>
      </c>
      <c r="BM8">
        <v>2.9710999999999999</v>
      </c>
      <c r="BN8">
        <v>2.9710999999999999</v>
      </c>
      <c r="BO8">
        <v>2.9710999999999999</v>
      </c>
      <c r="BP8">
        <v>2.9710999999999999</v>
      </c>
      <c r="BQ8">
        <v>2.9710999999999999</v>
      </c>
      <c r="BR8">
        <v>2.9710999999999999</v>
      </c>
      <c r="BS8">
        <v>2.9710999999999999</v>
      </c>
      <c r="BT8">
        <v>2.9710999999999999</v>
      </c>
      <c r="BU8">
        <v>2.9710999999999999</v>
      </c>
      <c r="BV8">
        <v>2.9710999999999999</v>
      </c>
      <c r="BW8">
        <v>2.9710999999999999</v>
      </c>
      <c r="BX8">
        <v>2.9710999999999999</v>
      </c>
      <c r="BY8">
        <v>2.9710999999999999</v>
      </c>
      <c r="BZ8">
        <v>2.9710999999999999</v>
      </c>
      <c r="CA8">
        <v>2.9710999999999999</v>
      </c>
      <c r="CB8">
        <v>2.9710999999999999</v>
      </c>
      <c r="CC8">
        <v>2.9710999999999999</v>
      </c>
      <c r="CD8">
        <v>2.9710999999999999</v>
      </c>
      <c r="CE8">
        <v>2.9710999999999999</v>
      </c>
      <c r="CF8">
        <v>2.9710999999999999</v>
      </c>
      <c r="CG8">
        <v>2.9710999999999999</v>
      </c>
      <c r="CH8">
        <v>2.9710999999999999</v>
      </c>
      <c r="CI8">
        <v>2.9710999999999999</v>
      </c>
      <c r="CJ8">
        <v>2.9710999999999999</v>
      </c>
      <c r="CK8">
        <v>2.9710999999999999</v>
      </c>
      <c r="CL8">
        <v>2.9710999999999999</v>
      </c>
      <c r="CM8">
        <v>2.9710999999999999</v>
      </c>
      <c r="CN8">
        <v>2.9710999999999999</v>
      </c>
      <c r="CO8">
        <v>2.9710999999999999</v>
      </c>
      <c r="CP8">
        <v>2.9710999999999999</v>
      </c>
      <c r="CQ8">
        <v>2.9710999999999999</v>
      </c>
      <c r="CR8">
        <v>2.9710999999999999</v>
      </c>
      <c r="CS8">
        <v>2.9710999999999999</v>
      </c>
      <c r="CT8">
        <v>2.9710999999999999</v>
      </c>
      <c r="CU8">
        <v>2.9710999999999999</v>
      </c>
      <c r="CV8">
        <v>2.9710999999999999</v>
      </c>
      <c r="CW8">
        <v>2.9710999999999999</v>
      </c>
      <c r="CX8">
        <v>2.9710999999999999</v>
      </c>
      <c r="CY8">
        <v>2.9710999999999999</v>
      </c>
      <c r="CZ8">
        <v>2.9710999999999999</v>
      </c>
      <c r="DA8">
        <v>2.9710999999999999</v>
      </c>
      <c r="DB8">
        <v>2.9710999999999999</v>
      </c>
      <c r="DC8">
        <v>2.9710999999999999</v>
      </c>
      <c r="DD8">
        <v>2.9710999999999999</v>
      </c>
      <c r="DE8">
        <v>2.9710999999999999</v>
      </c>
      <c r="DF8">
        <v>2.9710999999999999</v>
      </c>
      <c r="DG8">
        <v>2.9710999999999999</v>
      </c>
      <c r="DH8">
        <v>2.9710999999999999</v>
      </c>
      <c r="DI8">
        <v>2.9710999999999999</v>
      </c>
      <c r="DJ8">
        <v>2.9710999999999999</v>
      </c>
      <c r="DK8">
        <v>2.9710999999999999</v>
      </c>
      <c r="DL8">
        <v>2.9710999999999999</v>
      </c>
      <c r="DM8">
        <v>2.9710999999999999</v>
      </c>
      <c r="DN8">
        <v>2.9710999999999999</v>
      </c>
      <c r="DO8">
        <v>2.9710999999999999</v>
      </c>
      <c r="DP8">
        <v>2.9710999999999999</v>
      </c>
      <c r="DQ8">
        <v>2.9710999999999999</v>
      </c>
      <c r="DR8">
        <v>2.9710999999999999</v>
      </c>
      <c r="DS8">
        <v>2.9710999999999999</v>
      </c>
      <c r="DT8">
        <v>2.9710999999999999</v>
      </c>
      <c r="DU8">
        <v>2.9710999999999999</v>
      </c>
      <c r="DV8">
        <v>2.9710999999999999</v>
      </c>
      <c r="DW8">
        <v>2.9710999999999999</v>
      </c>
      <c r="DX8">
        <v>2.9710999999999999</v>
      </c>
      <c r="DY8">
        <v>2.9710999999999999</v>
      </c>
      <c r="DZ8">
        <v>2.9710999999999999</v>
      </c>
      <c r="EA8">
        <v>2.9710999999999999</v>
      </c>
      <c r="EB8">
        <v>2.9710999999999999</v>
      </c>
      <c r="EC8">
        <v>2.9710999999999999</v>
      </c>
      <c r="ED8">
        <v>2.9710999999999999</v>
      </c>
      <c r="EE8">
        <v>2.9710999999999999</v>
      </c>
      <c r="EF8">
        <v>2.9710999999999999</v>
      </c>
      <c r="EG8">
        <v>2.9710999999999999</v>
      </c>
      <c r="EH8">
        <v>2.9710999999999999</v>
      </c>
      <c r="EI8">
        <v>2.9710999999999999</v>
      </c>
      <c r="EJ8">
        <v>2.9710999999999999</v>
      </c>
      <c r="EK8">
        <v>2.9710999999999999</v>
      </c>
      <c r="EL8">
        <v>2.9710999999999999</v>
      </c>
      <c r="EM8">
        <v>2.9710999999999999</v>
      </c>
      <c r="EN8">
        <v>2.9710999999999999</v>
      </c>
      <c r="EO8">
        <v>2.9710999999999999</v>
      </c>
      <c r="EP8">
        <v>2.9710999999999999</v>
      </c>
      <c r="EQ8">
        <v>2.9710999999999999</v>
      </c>
      <c r="ER8">
        <v>2.9710999999999999</v>
      </c>
      <c r="ES8">
        <v>2.9710999999999999</v>
      </c>
      <c r="ET8">
        <v>2.9710999999999999</v>
      </c>
      <c r="EU8">
        <v>2.9710999999999999</v>
      </c>
      <c r="EV8">
        <v>2.9710999999999999</v>
      </c>
      <c r="EW8">
        <v>2.9710999999999999</v>
      </c>
      <c r="EX8">
        <v>2.9710999999999999</v>
      </c>
      <c r="EY8">
        <v>2.9710999999999999</v>
      </c>
      <c r="EZ8">
        <v>2.9710999999999999</v>
      </c>
      <c r="FA8">
        <v>2.9710999999999999</v>
      </c>
      <c r="FB8">
        <v>2.9710999999999999</v>
      </c>
      <c r="FC8">
        <v>2.9710999999999999</v>
      </c>
      <c r="FD8">
        <v>2.9710999999999999</v>
      </c>
      <c r="FE8">
        <v>2.9710999999999999</v>
      </c>
      <c r="FF8">
        <v>2.9710999999999999</v>
      </c>
      <c r="FG8">
        <v>2.9710999999999999</v>
      </c>
      <c r="FH8">
        <v>2.9710999999999999</v>
      </c>
      <c r="FI8">
        <v>2.9710999999999999</v>
      </c>
      <c r="FJ8">
        <v>2.9710999999999999</v>
      </c>
      <c r="FK8">
        <v>2.9710999999999999</v>
      </c>
      <c r="FL8">
        <v>2.9710999999999999</v>
      </c>
      <c r="FM8">
        <v>2.9710999999999999</v>
      </c>
      <c r="FN8">
        <v>2.9710999999999999</v>
      </c>
      <c r="FO8">
        <v>2.9710999999999999</v>
      </c>
      <c r="FP8">
        <v>2.9710999999999999</v>
      </c>
      <c r="FQ8">
        <v>2.9710999999999999</v>
      </c>
      <c r="FR8">
        <v>2.9710999999999999</v>
      </c>
      <c r="FS8">
        <v>2.9710999999999999</v>
      </c>
      <c r="FT8">
        <v>2.9710999999999999</v>
      </c>
      <c r="FU8">
        <v>2.9710999999999999</v>
      </c>
      <c r="FV8">
        <v>2.9710999999999999</v>
      </c>
      <c r="FW8">
        <v>2.9710999999999999</v>
      </c>
      <c r="FX8">
        <v>2.9710999999999999</v>
      </c>
      <c r="FY8">
        <v>2.9710999999999999</v>
      </c>
      <c r="FZ8">
        <v>2.9710999999999999</v>
      </c>
      <c r="GA8">
        <v>2.9710999999999999</v>
      </c>
      <c r="GB8">
        <v>2.9710999999999999</v>
      </c>
      <c r="GC8">
        <v>2.9710999999999999</v>
      </c>
      <c r="GD8">
        <v>2.9710999999999999</v>
      </c>
      <c r="GE8">
        <v>2.9710999999999999</v>
      </c>
      <c r="GF8">
        <v>2.9710999999999999</v>
      </c>
      <c r="GG8">
        <v>2.9710999999999999</v>
      </c>
      <c r="GH8">
        <v>2.9710999999999999</v>
      </c>
      <c r="GI8">
        <v>2.9710999999999999</v>
      </c>
      <c r="GJ8">
        <v>2.9710999999999999</v>
      </c>
      <c r="GK8">
        <v>2.9710999999999999</v>
      </c>
      <c r="GL8">
        <v>2.9710999999999999</v>
      </c>
      <c r="GM8">
        <v>2.9710999999999999</v>
      </c>
      <c r="GN8">
        <v>2.9710999999999999</v>
      </c>
      <c r="GO8">
        <v>2.9710999999999999</v>
      </c>
      <c r="GP8">
        <v>2.9710999999999999</v>
      </c>
      <c r="GQ8">
        <v>2.9710999999999999</v>
      </c>
      <c r="GR8">
        <v>2.9710999999999999</v>
      </c>
      <c r="GS8">
        <v>2.9710999999999999</v>
      </c>
      <c r="GT8">
        <v>2.9710999999999999</v>
      </c>
      <c r="GU8">
        <v>2.9710999999999999</v>
      </c>
      <c r="GV8">
        <v>2.9710999999999999</v>
      </c>
      <c r="GW8">
        <v>2.9710999999999999</v>
      </c>
      <c r="GX8">
        <v>2.9710999999999999</v>
      </c>
      <c r="GY8">
        <v>2.9710999999999999</v>
      </c>
      <c r="GZ8">
        <v>2.9710999999999999</v>
      </c>
      <c r="HA8">
        <v>2.9710999999999999</v>
      </c>
      <c r="HB8">
        <v>2.9710999999999999</v>
      </c>
      <c r="HC8">
        <v>2.9710999999999999</v>
      </c>
      <c r="HD8">
        <v>2.9710999999999999</v>
      </c>
      <c r="HE8">
        <v>2.9710999999999999</v>
      </c>
      <c r="HF8">
        <v>2.9710999999999999</v>
      </c>
      <c r="HG8">
        <v>2.9710999999999999</v>
      </c>
      <c r="HH8">
        <v>2.9710999999999999</v>
      </c>
      <c r="HI8">
        <v>2.9710999999999999</v>
      </c>
      <c r="HJ8">
        <v>2.9710999999999999</v>
      </c>
      <c r="HK8">
        <v>2.9710999999999999</v>
      </c>
      <c r="HL8">
        <v>2.9710999999999999</v>
      </c>
      <c r="HM8">
        <v>2.9710999999999999</v>
      </c>
      <c r="HN8">
        <v>2.9710999999999999</v>
      </c>
      <c r="HO8">
        <v>2.9710999999999999</v>
      </c>
      <c r="HP8">
        <v>2.9710999999999999</v>
      </c>
      <c r="HQ8">
        <v>2.9710999999999999</v>
      </c>
      <c r="HR8">
        <v>2.9710999999999999</v>
      </c>
      <c r="HS8">
        <v>2.9710999999999999</v>
      </c>
      <c r="HT8">
        <v>2.9710999999999999</v>
      </c>
      <c r="HU8">
        <v>2.9710999999999999</v>
      </c>
      <c r="HV8">
        <v>2.9710999999999999</v>
      </c>
      <c r="HW8">
        <v>2.9710999999999999</v>
      </c>
      <c r="HX8">
        <v>2.9710999999999999</v>
      </c>
      <c r="HY8">
        <v>2.9710999999999999</v>
      </c>
      <c r="HZ8">
        <v>2.9710999999999999</v>
      </c>
      <c r="IA8">
        <v>2.9710999999999999</v>
      </c>
      <c r="IB8">
        <v>2.9710999999999999</v>
      </c>
      <c r="IC8">
        <v>2.9710999999999999</v>
      </c>
      <c r="ID8">
        <v>2.9710999999999999</v>
      </c>
      <c r="IE8">
        <v>2.9710999999999999</v>
      </c>
      <c r="IF8">
        <v>2.9710999999999999</v>
      </c>
      <c r="IG8">
        <v>2.9710999999999999</v>
      </c>
      <c r="IH8">
        <v>2.9710999999999999</v>
      </c>
      <c r="II8">
        <v>2.9710999999999999</v>
      </c>
      <c r="IJ8">
        <v>2.9710999999999999</v>
      </c>
      <c r="IK8">
        <v>2.9710999999999999</v>
      </c>
      <c r="IL8">
        <v>2.9710999999999999</v>
      </c>
      <c r="IM8">
        <v>2.9710999999999999</v>
      </c>
      <c r="IN8">
        <v>2.9710999999999999</v>
      </c>
      <c r="IO8">
        <v>2.9710999999999999</v>
      </c>
      <c r="IP8">
        <v>2.9710999999999999</v>
      </c>
      <c r="IQ8">
        <v>2.9710999999999999</v>
      </c>
      <c r="IR8">
        <v>2.9710999999999999</v>
      </c>
      <c r="IS8">
        <v>2.9710999999999999</v>
      </c>
      <c r="IT8">
        <v>2.9710999999999999</v>
      </c>
      <c r="IU8">
        <v>2.9710999999999999</v>
      </c>
      <c r="IV8">
        <v>2.9710999999999999</v>
      </c>
      <c r="IW8">
        <v>2.9710999999999999</v>
      </c>
      <c r="IX8">
        <v>2.9710999999999999</v>
      </c>
      <c r="IY8">
        <v>2.9710999999999999</v>
      </c>
      <c r="IZ8">
        <v>2.9710999999999999</v>
      </c>
      <c r="JA8">
        <v>2.9710999999999999</v>
      </c>
      <c r="JB8">
        <v>2.9710999999999999</v>
      </c>
      <c r="JC8">
        <v>2.9710999999999999</v>
      </c>
      <c r="JD8">
        <v>2.9710999999999999</v>
      </c>
      <c r="JE8">
        <v>2.9710999999999999</v>
      </c>
      <c r="JF8">
        <v>2.9710999999999999</v>
      </c>
      <c r="JG8">
        <v>2.9710999999999999</v>
      </c>
      <c r="JH8">
        <v>2.9710999999999999</v>
      </c>
      <c r="JI8">
        <v>2.9710999999999999</v>
      </c>
      <c r="JJ8">
        <v>2.9710999999999999</v>
      </c>
      <c r="JK8">
        <v>2.9710999999999999</v>
      </c>
      <c r="JL8">
        <v>2.9710999999999999</v>
      </c>
      <c r="JM8">
        <v>2.9710999999999999</v>
      </c>
      <c r="JN8">
        <v>2.9710999999999999</v>
      </c>
      <c r="JO8">
        <v>2.9710999999999999</v>
      </c>
      <c r="JP8">
        <v>2.9710999999999999</v>
      </c>
      <c r="JQ8">
        <v>2.9710999999999999</v>
      </c>
      <c r="JR8">
        <v>2.9710999999999999</v>
      </c>
      <c r="JS8">
        <v>2.9710999999999999</v>
      </c>
      <c r="JT8">
        <v>2.9710999999999999</v>
      </c>
      <c r="JU8">
        <v>2.9710999999999999</v>
      </c>
      <c r="JV8">
        <v>2.9710999999999999</v>
      </c>
      <c r="JW8">
        <v>2.9710999999999999</v>
      </c>
      <c r="JX8">
        <v>2.9710999999999999</v>
      </c>
      <c r="JY8">
        <v>2.9710999999999999</v>
      </c>
      <c r="JZ8">
        <v>2.9710999999999999</v>
      </c>
      <c r="KA8">
        <v>2.9710999999999999</v>
      </c>
      <c r="KB8">
        <v>2.9710999999999999</v>
      </c>
      <c r="KC8">
        <v>2.9710999999999999</v>
      </c>
      <c r="KD8">
        <v>2.9710999999999999</v>
      </c>
      <c r="KE8">
        <v>2.9710999999999999</v>
      </c>
      <c r="KF8">
        <v>2.9710999999999999</v>
      </c>
      <c r="KG8">
        <v>2.9710999999999999</v>
      </c>
      <c r="KH8">
        <v>2.9710999999999999</v>
      </c>
      <c r="KI8">
        <v>2.9710999999999999</v>
      </c>
      <c r="KJ8">
        <v>2.9710999999999999</v>
      </c>
      <c r="KK8">
        <v>2.9710999999999999</v>
      </c>
      <c r="KL8">
        <v>2.9710999999999999</v>
      </c>
      <c r="KM8">
        <v>2.9710999999999999</v>
      </c>
      <c r="KN8">
        <v>2.9710999999999999</v>
      </c>
      <c r="KO8">
        <v>2.9710999999999999</v>
      </c>
      <c r="KP8">
        <v>2.9710999999999999</v>
      </c>
      <c r="KQ8">
        <v>2.9710999999999999</v>
      </c>
      <c r="KR8">
        <v>2.9710999999999999</v>
      </c>
      <c r="KS8">
        <v>2.9710999999999999</v>
      </c>
      <c r="KT8">
        <v>2.9710999999999999</v>
      </c>
      <c r="KU8">
        <v>2.9710999999999999</v>
      </c>
      <c r="KV8">
        <v>2.9710999999999999</v>
      </c>
      <c r="KW8">
        <v>2.9710999999999999</v>
      </c>
      <c r="KX8">
        <v>2.9710999999999999</v>
      </c>
      <c r="KY8">
        <v>2.9710999999999999</v>
      </c>
      <c r="KZ8">
        <v>2.9710999999999999</v>
      </c>
      <c r="LA8">
        <v>2.9710999999999999</v>
      </c>
      <c r="LB8">
        <v>2.9710999999999999</v>
      </c>
      <c r="LC8">
        <v>2.9710999999999999</v>
      </c>
      <c r="LD8">
        <v>2.9710999999999999</v>
      </c>
      <c r="LE8">
        <v>2.9710999999999999</v>
      </c>
      <c r="LF8">
        <v>2.9710999999999999</v>
      </c>
      <c r="LG8">
        <v>2.9710999999999999</v>
      </c>
      <c r="LH8">
        <v>2.9710999999999999</v>
      </c>
      <c r="LI8">
        <v>2.9710999999999999</v>
      </c>
      <c r="LJ8">
        <v>2.9710999999999999</v>
      </c>
      <c r="LK8">
        <v>2.9710999999999999</v>
      </c>
      <c r="LL8">
        <v>2.9710999999999999</v>
      </c>
      <c r="LM8">
        <v>2.9710999999999999</v>
      </c>
      <c r="LN8">
        <v>2.9710999999999999</v>
      </c>
      <c r="LO8">
        <v>2.9710999999999999</v>
      </c>
      <c r="LP8">
        <v>2.9710999999999999</v>
      </c>
      <c r="LQ8">
        <v>2.9710999999999999</v>
      </c>
      <c r="LR8">
        <v>2.9710999999999999</v>
      </c>
      <c r="LS8">
        <v>2.9710999999999999</v>
      </c>
      <c r="LT8">
        <v>2.9710999999999999</v>
      </c>
      <c r="LU8">
        <v>2.9710999999999999</v>
      </c>
      <c r="LV8">
        <v>2.9710999999999999</v>
      </c>
      <c r="LW8">
        <v>2.9710999999999999</v>
      </c>
      <c r="LX8">
        <v>2.9710999999999999</v>
      </c>
      <c r="LY8">
        <v>2.9710999999999999</v>
      </c>
      <c r="LZ8">
        <v>2.9710999999999999</v>
      </c>
      <c r="MA8">
        <v>2.9710999999999999</v>
      </c>
      <c r="MB8">
        <v>2.9710999999999999</v>
      </c>
      <c r="MC8">
        <v>2.9710999999999999</v>
      </c>
      <c r="MD8">
        <v>2.9710999999999999</v>
      </c>
      <c r="ME8">
        <v>2.9710999999999999</v>
      </c>
      <c r="MF8">
        <v>2.9710999999999999</v>
      </c>
      <c r="MG8">
        <v>2.9710999999999999</v>
      </c>
      <c r="MH8">
        <v>2.9710999999999999</v>
      </c>
      <c r="MI8">
        <v>2.9710999999999999</v>
      </c>
      <c r="MJ8">
        <v>2.9710999999999999</v>
      </c>
      <c r="MK8">
        <v>2.9710999999999999</v>
      </c>
      <c r="ML8">
        <v>2.9710999999999999</v>
      </c>
      <c r="MM8">
        <v>2.9710999999999999</v>
      </c>
      <c r="MN8">
        <v>2.9710999999999999</v>
      </c>
      <c r="MO8">
        <v>2.9710999999999999</v>
      </c>
      <c r="MP8">
        <v>2.9710999999999999</v>
      </c>
      <c r="MQ8">
        <v>2.9710999999999999</v>
      </c>
      <c r="MR8">
        <v>2.9710999999999999</v>
      </c>
      <c r="MS8">
        <v>2.9710999999999999</v>
      </c>
      <c r="MT8">
        <v>2.9710999999999999</v>
      </c>
      <c r="MU8">
        <v>2.9710999999999999</v>
      </c>
      <c r="MV8">
        <v>2.9710999999999999</v>
      </c>
      <c r="MW8">
        <v>2.9710999999999999</v>
      </c>
      <c r="MX8">
        <v>2.9710999999999999</v>
      </c>
      <c r="MY8">
        <v>2.9710999999999999</v>
      </c>
      <c r="MZ8">
        <v>2.9710999999999999</v>
      </c>
      <c r="NA8">
        <v>2.9710999999999999</v>
      </c>
      <c r="NB8">
        <v>2.9710999999999999</v>
      </c>
      <c r="NC8">
        <v>2.9710999999999999</v>
      </c>
      <c r="ND8">
        <v>2.9710999999999999</v>
      </c>
      <c r="NE8">
        <v>2.9710999999999999</v>
      </c>
      <c r="NF8">
        <v>2.9710999999999999</v>
      </c>
      <c r="NG8">
        <v>2.9710999999999999</v>
      </c>
      <c r="NH8">
        <v>2.9710999999999999</v>
      </c>
      <c r="NI8">
        <v>2.9710999999999999</v>
      </c>
      <c r="NJ8">
        <v>2.9710999999999999</v>
      </c>
      <c r="NK8">
        <v>2.9710999999999999</v>
      </c>
      <c r="NL8">
        <v>2.9710999999999999</v>
      </c>
      <c r="NM8">
        <v>2.9710999999999999</v>
      </c>
      <c r="NN8">
        <v>2.9710999999999999</v>
      </c>
      <c r="NO8">
        <v>2.9710999999999999</v>
      </c>
      <c r="NP8">
        <v>2.9710999999999999</v>
      </c>
      <c r="NQ8">
        <v>2.9710999999999999</v>
      </c>
      <c r="NR8">
        <v>2.9710999999999999</v>
      </c>
      <c r="NS8">
        <v>2.9710999999999999</v>
      </c>
      <c r="NT8">
        <v>2.9710999999999999</v>
      </c>
      <c r="NU8">
        <v>2.9710999999999999</v>
      </c>
      <c r="NV8">
        <v>2.9710999999999999</v>
      </c>
      <c r="NW8">
        <v>2.9710999999999999</v>
      </c>
      <c r="NX8">
        <v>2.9710999999999999</v>
      </c>
      <c r="NY8">
        <v>2.9710999999999999</v>
      </c>
      <c r="NZ8">
        <v>2.9710999999999999</v>
      </c>
      <c r="OA8">
        <v>2.9710999999999999</v>
      </c>
      <c r="OB8">
        <v>2.9710999999999999</v>
      </c>
      <c r="OC8">
        <v>2.9710999999999999</v>
      </c>
      <c r="OD8">
        <v>2.9710999999999999</v>
      </c>
      <c r="OE8">
        <v>2.9710999999999999</v>
      </c>
      <c r="OF8">
        <v>2.9710999999999999</v>
      </c>
      <c r="OG8">
        <v>2.9710999999999999</v>
      </c>
      <c r="OH8">
        <v>2.9710999999999999</v>
      </c>
      <c r="OI8">
        <v>2.9710999999999999</v>
      </c>
      <c r="OJ8">
        <v>2.9710999999999999</v>
      </c>
      <c r="OK8">
        <v>2.9710999999999999</v>
      </c>
      <c r="OL8">
        <v>2.9710999999999999</v>
      </c>
      <c r="OM8">
        <v>2.9710999999999999</v>
      </c>
      <c r="ON8">
        <v>2.9710999999999999</v>
      </c>
      <c r="OO8">
        <v>2.9710999999999999</v>
      </c>
      <c r="OP8">
        <v>2.9710999999999999</v>
      </c>
      <c r="OQ8">
        <v>2.9710999999999999</v>
      </c>
      <c r="OR8">
        <v>2.9710999999999999</v>
      </c>
      <c r="OS8">
        <v>2.9710999999999999</v>
      </c>
      <c r="OT8">
        <v>2.9710999999999999</v>
      </c>
      <c r="OU8">
        <v>2.9710999999999999</v>
      </c>
      <c r="OV8">
        <v>2.9710999999999999</v>
      </c>
      <c r="OW8">
        <v>2.9710999999999999</v>
      </c>
      <c r="OX8">
        <v>2.9710999999999999</v>
      </c>
      <c r="OY8">
        <v>2.9710999999999999</v>
      </c>
      <c r="OZ8">
        <v>2.9710999999999999</v>
      </c>
      <c r="PA8">
        <v>2.9710999999999999</v>
      </c>
      <c r="PB8">
        <v>2.9710999999999999</v>
      </c>
      <c r="PC8">
        <v>2.9710999999999999</v>
      </c>
      <c r="PD8">
        <v>2.9710999999999999</v>
      </c>
      <c r="PE8">
        <v>2.9710999999999999</v>
      </c>
      <c r="PF8">
        <v>2.9710999999999999</v>
      </c>
      <c r="PG8">
        <v>2.9710999999999999</v>
      </c>
      <c r="PH8">
        <v>2.9710999999999999</v>
      </c>
      <c r="PI8">
        <v>2.9710999999999999</v>
      </c>
      <c r="PJ8">
        <v>2.9710999999999999</v>
      </c>
      <c r="PK8">
        <v>2.9710999999999999</v>
      </c>
      <c r="PL8">
        <v>2.9710999999999999</v>
      </c>
      <c r="PM8">
        <v>2.9710999999999999</v>
      </c>
      <c r="PN8">
        <v>2.9710999999999999</v>
      </c>
      <c r="PO8">
        <v>2.9710999999999999</v>
      </c>
      <c r="PP8">
        <v>2.9710999999999999</v>
      </c>
      <c r="PQ8">
        <v>2.9710999999999999</v>
      </c>
      <c r="PR8">
        <v>2.9710999999999999</v>
      </c>
      <c r="PS8">
        <v>2.9710999999999999</v>
      </c>
      <c r="PT8">
        <v>2.9710999999999999</v>
      </c>
      <c r="PU8">
        <v>2.9710999999999999</v>
      </c>
      <c r="PV8">
        <v>2.9710999999999999</v>
      </c>
      <c r="PW8">
        <v>2.9710999999999999</v>
      </c>
      <c r="PX8">
        <v>2.9710999999999999</v>
      </c>
      <c r="PY8">
        <v>2.9710999999999999</v>
      </c>
      <c r="PZ8">
        <v>2.9710999999999999</v>
      </c>
      <c r="QA8">
        <v>2.9710999999999999</v>
      </c>
      <c r="QB8">
        <v>2.9710999999999999</v>
      </c>
      <c r="QC8">
        <v>2.9710999999999999</v>
      </c>
      <c r="QD8">
        <v>2.9710999999999999</v>
      </c>
      <c r="QE8">
        <v>2.9710999999999999</v>
      </c>
      <c r="QF8">
        <v>2.9710999999999999</v>
      </c>
      <c r="QG8">
        <v>2.9710999999999999</v>
      </c>
      <c r="QH8">
        <v>2.9710999999999999</v>
      </c>
      <c r="QI8">
        <v>2.9710999999999999</v>
      </c>
      <c r="QJ8">
        <v>2.9710999999999999</v>
      </c>
      <c r="QK8">
        <v>2.9710999999999999</v>
      </c>
      <c r="QL8">
        <v>2.9710999999999999</v>
      </c>
      <c r="QM8">
        <v>2.9710999999999999</v>
      </c>
      <c r="QN8">
        <v>2.9710999999999999</v>
      </c>
      <c r="QO8">
        <v>2.9710999999999999</v>
      </c>
      <c r="QP8">
        <v>2.9710999999999999</v>
      </c>
      <c r="QQ8">
        <v>2.9710999999999999</v>
      </c>
      <c r="QR8">
        <v>2.9710999999999999</v>
      </c>
      <c r="QS8">
        <v>2.9710999999999999</v>
      </c>
      <c r="QT8">
        <v>2.9710999999999999</v>
      </c>
      <c r="QU8">
        <v>2.9710999999999999</v>
      </c>
      <c r="QV8">
        <v>2.9710999999999999</v>
      </c>
      <c r="QW8">
        <v>2.9710999999999999</v>
      </c>
      <c r="QX8">
        <v>2.9710999999999999</v>
      </c>
      <c r="QY8">
        <v>2.9710999999999999</v>
      </c>
      <c r="QZ8">
        <v>2.9710999999999999</v>
      </c>
      <c r="RA8">
        <v>2.9710999999999999</v>
      </c>
      <c r="RB8">
        <v>2.9710999999999999</v>
      </c>
      <c r="RC8">
        <v>2.9710999999999999</v>
      </c>
      <c r="RD8">
        <v>2.9710999999999999</v>
      </c>
      <c r="RE8">
        <v>2.9710999999999999</v>
      </c>
      <c r="RF8">
        <v>2.9710999999999999</v>
      </c>
      <c r="RG8">
        <v>2.9710999999999999</v>
      </c>
      <c r="RH8">
        <v>2.9710999999999999</v>
      </c>
      <c r="RI8">
        <v>2.9710999999999999</v>
      </c>
      <c r="RJ8">
        <v>2.9710999999999999</v>
      </c>
      <c r="RK8">
        <v>2.9710999999999999</v>
      </c>
      <c r="RL8">
        <v>2.9710999999999999</v>
      </c>
      <c r="RM8">
        <v>2.9710999999999999</v>
      </c>
      <c r="RN8">
        <v>2.9710999999999999</v>
      </c>
      <c r="RO8">
        <v>2.9710999999999999</v>
      </c>
      <c r="RP8">
        <v>2.9710999999999999</v>
      </c>
      <c r="RQ8">
        <v>2.9710999999999999</v>
      </c>
      <c r="RR8">
        <v>2.9710999999999999</v>
      </c>
      <c r="RS8">
        <v>2.9710999999999999</v>
      </c>
      <c r="RT8">
        <v>2.9710999999999999</v>
      </c>
      <c r="RU8">
        <v>2.9710999999999999</v>
      </c>
      <c r="RV8">
        <v>2.9710999999999999</v>
      </c>
      <c r="RW8">
        <v>2.9710999999999999</v>
      </c>
      <c r="RX8">
        <v>2.9710999999999999</v>
      </c>
      <c r="RY8">
        <v>2.9710999999999999</v>
      </c>
      <c r="RZ8">
        <v>2.9710999999999999</v>
      </c>
      <c r="SA8">
        <v>2.9710999999999999</v>
      </c>
      <c r="SB8">
        <v>2.9710999999999999</v>
      </c>
      <c r="SC8">
        <v>2.9710999999999999</v>
      </c>
      <c r="SD8">
        <v>2.9710999999999999</v>
      </c>
      <c r="SE8">
        <v>2.9710999999999999</v>
      </c>
      <c r="SF8">
        <v>2.9710999999999999</v>
      </c>
      <c r="SG8">
        <v>2.9710999999999999</v>
      </c>
      <c r="SH8">
        <v>2.9710999999999999</v>
      </c>
      <c r="SI8">
        <v>2.9710999999999999</v>
      </c>
      <c r="SJ8">
        <v>2.9710999999999999</v>
      </c>
      <c r="SK8">
        <v>2.9710999999999999</v>
      </c>
      <c r="SL8">
        <v>2.9710999999999999</v>
      </c>
      <c r="SM8">
        <v>2.9710999999999999</v>
      </c>
      <c r="SN8">
        <v>2.9710999999999999</v>
      </c>
      <c r="SO8">
        <v>2.9710999999999999</v>
      </c>
      <c r="SP8">
        <v>2.9710999999999999</v>
      </c>
      <c r="SQ8">
        <v>2.9710999999999999</v>
      </c>
      <c r="SR8">
        <v>2.9710999999999999</v>
      </c>
      <c r="SS8">
        <v>2.9710999999999999</v>
      </c>
      <c r="ST8">
        <v>2.9710999999999999</v>
      </c>
      <c r="SU8">
        <v>2.9710999999999999</v>
      </c>
      <c r="SV8">
        <v>2.9710999999999999</v>
      </c>
      <c r="SW8">
        <v>2.9710999999999999</v>
      </c>
      <c r="SX8">
        <v>2.9710999999999999</v>
      </c>
      <c r="SY8">
        <v>2.9710999999999999</v>
      </c>
      <c r="SZ8">
        <v>2.9710999999999999</v>
      </c>
      <c r="TA8">
        <v>2.9710999999999999</v>
      </c>
      <c r="TB8">
        <v>2.9710999999999999</v>
      </c>
      <c r="TC8">
        <v>2.9710999999999999</v>
      </c>
      <c r="TD8">
        <v>2.9710999999999999</v>
      </c>
      <c r="TE8">
        <v>2.9710999999999999</v>
      </c>
      <c r="TF8">
        <v>2.9710999999999999</v>
      </c>
      <c r="TG8">
        <v>2.9710999999999999</v>
      </c>
      <c r="TH8">
        <v>2.9710999999999999</v>
      </c>
      <c r="TI8">
        <v>2.9710999999999999</v>
      </c>
      <c r="TJ8">
        <v>2.9710999999999999</v>
      </c>
      <c r="TK8">
        <v>2.9710999999999999</v>
      </c>
      <c r="TL8">
        <v>2.9710999999999999</v>
      </c>
      <c r="TM8">
        <v>2.9710999999999999</v>
      </c>
      <c r="TN8">
        <v>2.9710999999999999</v>
      </c>
    </row>
    <row r="9" spans="1:534" x14ac:dyDescent="0.4">
      <c r="A9">
        <v>3.8168000000000002</v>
      </c>
      <c r="B9">
        <v>3.8168000000000002</v>
      </c>
      <c r="C9">
        <v>3.8168000000000002</v>
      </c>
      <c r="D9">
        <v>3.8168000000000002</v>
      </c>
      <c r="E9">
        <v>3.8168000000000002</v>
      </c>
      <c r="F9">
        <v>3.8168000000000002</v>
      </c>
      <c r="G9">
        <v>3.8168000000000002</v>
      </c>
      <c r="H9">
        <v>3.8168000000000002</v>
      </c>
      <c r="I9">
        <v>3.8168000000000002</v>
      </c>
      <c r="J9">
        <v>3.8168000000000002</v>
      </c>
      <c r="K9">
        <v>3.8168000000000002</v>
      </c>
      <c r="L9">
        <v>3.8168000000000002</v>
      </c>
      <c r="M9">
        <v>3.8168000000000002</v>
      </c>
      <c r="N9">
        <v>3.8168000000000002</v>
      </c>
      <c r="O9">
        <v>3.8168000000000002</v>
      </c>
      <c r="P9">
        <v>3.8168000000000002</v>
      </c>
      <c r="Q9">
        <v>3.8168000000000002</v>
      </c>
      <c r="R9">
        <v>3.8168000000000002</v>
      </c>
      <c r="S9">
        <v>3.8168000000000002</v>
      </c>
      <c r="T9">
        <v>3.8168000000000002</v>
      </c>
      <c r="U9">
        <v>3.8168000000000002</v>
      </c>
      <c r="V9">
        <v>3.8168000000000002</v>
      </c>
      <c r="W9">
        <v>3.8168000000000002</v>
      </c>
      <c r="X9">
        <v>3.8168000000000002</v>
      </c>
      <c r="Y9">
        <v>3.8168000000000002</v>
      </c>
      <c r="Z9">
        <v>3.8168000000000002</v>
      </c>
      <c r="AA9">
        <v>3.8168000000000002</v>
      </c>
      <c r="AB9">
        <v>3.8168000000000002</v>
      </c>
      <c r="AC9">
        <v>3.8168000000000002</v>
      </c>
      <c r="AD9">
        <v>3.8168000000000002</v>
      </c>
      <c r="AE9">
        <v>3.8168000000000002</v>
      </c>
      <c r="AF9">
        <v>3.8168000000000002</v>
      </c>
      <c r="AG9">
        <v>3.8168000000000002</v>
      </c>
      <c r="AH9">
        <v>3.8168000000000002</v>
      </c>
      <c r="AI9">
        <v>3.8168000000000002</v>
      </c>
      <c r="AJ9">
        <v>3.8168000000000002</v>
      </c>
      <c r="AK9">
        <v>3.8168000000000002</v>
      </c>
      <c r="AL9">
        <v>3.8168000000000002</v>
      </c>
      <c r="AM9">
        <v>3.8168000000000002</v>
      </c>
      <c r="AN9">
        <v>3.8168000000000002</v>
      </c>
      <c r="AO9">
        <v>3.8168000000000002</v>
      </c>
      <c r="AP9">
        <v>3.8168000000000002</v>
      </c>
      <c r="AQ9">
        <v>3.8168000000000002</v>
      </c>
      <c r="AR9">
        <v>3.8168000000000002</v>
      </c>
      <c r="AS9">
        <v>3.8168000000000002</v>
      </c>
      <c r="AT9">
        <v>3.8168000000000002</v>
      </c>
      <c r="AU9">
        <v>3.8168000000000002</v>
      </c>
      <c r="AV9">
        <v>3.8168000000000002</v>
      </c>
      <c r="AW9">
        <v>3.8168000000000002</v>
      </c>
      <c r="AX9">
        <v>3.8168000000000002</v>
      </c>
      <c r="AY9">
        <v>3.8168000000000002</v>
      </c>
      <c r="AZ9">
        <v>3.8168000000000002</v>
      </c>
      <c r="BA9">
        <v>3.8168000000000002</v>
      </c>
      <c r="BB9">
        <v>3.8168000000000002</v>
      </c>
      <c r="BC9">
        <v>3.8168000000000002</v>
      </c>
      <c r="BD9">
        <v>3.8168000000000002</v>
      </c>
      <c r="BE9">
        <v>3.8168000000000002</v>
      </c>
      <c r="BF9">
        <v>3.8168000000000002</v>
      </c>
      <c r="BG9">
        <v>3.8168000000000002</v>
      </c>
      <c r="BH9">
        <v>3.8168000000000002</v>
      </c>
      <c r="BI9">
        <v>3.8168000000000002</v>
      </c>
      <c r="BJ9">
        <v>3.8168000000000002</v>
      </c>
      <c r="BK9">
        <v>3.8168000000000002</v>
      </c>
      <c r="BL9">
        <v>3.8168000000000002</v>
      </c>
      <c r="BM9">
        <v>3.8168000000000002</v>
      </c>
      <c r="BN9">
        <v>3.8168000000000002</v>
      </c>
      <c r="BO9">
        <v>3.8168000000000002</v>
      </c>
      <c r="BP9">
        <v>3.8168000000000002</v>
      </c>
      <c r="BQ9">
        <v>3.8168000000000002</v>
      </c>
      <c r="BR9">
        <v>3.8168000000000002</v>
      </c>
      <c r="BS9">
        <v>3.8168000000000002</v>
      </c>
      <c r="BT9">
        <v>3.8168000000000002</v>
      </c>
      <c r="BU9">
        <v>3.8168000000000002</v>
      </c>
      <c r="BV9">
        <v>3.8168000000000002</v>
      </c>
      <c r="BW9">
        <v>3.8168000000000002</v>
      </c>
      <c r="BX9">
        <v>3.8168000000000002</v>
      </c>
      <c r="BY9">
        <v>3.8168000000000002</v>
      </c>
      <c r="BZ9">
        <v>3.8168000000000002</v>
      </c>
      <c r="CA9">
        <v>3.8168000000000002</v>
      </c>
      <c r="CB9">
        <v>3.8168000000000002</v>
      </c>
      <c r="CC9">
        <v>3.8168000000000002</v>
      </c>
      <c r="CD9">
        <v>3.8168000000000002</v>
      </c>
      <c r="CE9">
        <v>3.8168000000000002</v>
      </c>
      <c r="CF9">
        <v>3.8168000000000002</v>
      </c>
      <c r="CG9">
        <v>3.8168000000000002</v>
      </c>
      <c r="CH9">
        <v>3.8168000000000002</v>
      </c>
      <c r="CI9">
        <v>3.8168000000000002</v>
      </c>
      <c r="CJ9">
        <v>3.8168000000000002</v>
      </c>
      <c r="CK9">
        <v>3.8168000000000002</v>
      </c>
      <c r="CL9">
        <v>3.8168000000000002</v>
      </c>
      <c r="CM9">
        <v>3.8168000000000002</v>
      </c>
      <c r="CN9">
        <v>3.8168000000000002</v>
      </c>
      <c r="CO9">
        <v>3.8168000000000002</v>
      </c>
      <c r="CP9">
        <v>3.8168000000000002</v>
      </c>
      <c r="CQ9">
        <v>3.8168000000000002</v>
      </c>
      <c r="CR9">
        <v>3.8168000000000002</v>
      </c>
      <c r="CS9">
        <v>3.8168000000000002</v>
      </c>
      <c r="CT9">
        <v>3.8168000000000002</v>
      </c>
      <c r="CU9">
        <v>3.8168000000000002</v>
      </c>
      <c r="CV9">
        <v>3.8168000000000002</v>
      </c>
      <c r="CW9">
        <v>3.8168000000000002</v>
      </c>
      <c r="CX9">
        <v>3.8168000000000002</v>
      </c>
      <c r="CY9">
        <v>3.8168000000000002</v>
      </c>
      <c r="CZ9">
        <v>3.8168000000000002</v>
      </c>
      <c r="DA9">
        <v>3.8168000000000002</v>
      </c>
      <c r="DB9">
        <v>3.8168000000000002</v>
      </c>
      <c r="DC9">
        <v>3.8168000000000002</v>
      </c>
      <c r="DD9">
        <v>3.8168000000000002</v>
      </c>
      <c r="DE9">
        <v>3.8168000000000002</v>
      </c>
      <c r="DF9">
        <v>3.8168000000000002</v>
      </c>
      <c r="DG9">
        <v>3.8168000000000002</v>
      </c>
      <c r="DH9">
        <v>3.8168000000000002</v>
      </c>
      <c r="DI9">
        <v>3.8168000000000002</v>
      </c>
      <c r="DJ9">
        <v>3.8168000000000002</v>
      </c>
      <c r="DK9">
        <v>3.8168000000000002</v>
      </c>
      <c r="DL9">
        <v>3.8168000000000002</v>
      </c>
      <c r="DM9">
        <v>3.8168000000000002</v>
      </c>
      <c r="DN9">
        <v>3.8168000000000002</v>
      </c>
      <c r="DO9">
        <v>3.8168000000000002</v>
      </c>
      <c r="DP9">
        <v>3.8168000000000002</v>
      </c>
      <c r="DQ9">
        <v>3.8168000000000002</v>
      </c>
      <c r="DR9">
        <v>3.8168000000000002</v>
      </c>
      <c r="DS9">
        <v>3.8168000000000002</v>
      </c>
      <c r="DT9">
        <v>3.8168000000000002</v>
      </c>
      <c r="DU9">
        <v>3.8168000000000002</v>
      </c>
      <c r="DV9">
        <v>3.8168000000000002</v>
      </c>
      <c r="DW9">
        <v>3.8168000000000002</v>
      </c>
      <c r="DX9">
        <v>3.8168000000000002</v>
      </c>
      <c r="DY9">
        <v>3.8168000000000002</v>
      </c>
      <c r="DZ9">
        <v>3.8168000000000002</v>
      </c>
      <c r="EA9">
        <v>3.8168000000000002</v>
      </c>
      <c r="EB9">
        <v>3.8168000000000002</v>
      </c>
      <c r="EC9">
        <v>3.8168000000000002</v>
      </c>
      <c r="ED9">
        <v>3.8168000000000002</v>
      </c>
      <c r="EE9">
        <v>3.8168000000000002</v>
      </c>
      <c r="EF9">
        <v>3.8168000000000002</v>
      </c>
      <c r="EG9">
        <v>3.8168000000000002</v>
      </c>
      <c r="EH9">
        <v>3.8168000000000002</v>
      </c>
      <c r="EI9">
        <v>3.8168000000000002</v>
      </c>
      <c r="EJ9">
        <v>3.8168000000000002</v>
      </c>
      <c r="EK9">
        <v>3.8168000000000002</v>
      </c>
      <c r="EL9">
        <v>3.8168000000000002</v>
      </c>
      <c r="EM9">
        <v>3.8168000000000002</v>
      </c>
      <c r="EN9">
        <v>3.8168000000000002</v>
      </c>
      <c r="EO9">
        <v>3.8168000000000002</v>
      </c>
      <c r="EP9">
        <v>3.8168000000000002</v>
      </c>
      <c r="EQ9">
        <v>3.8168000000000002</v>
      </c>
      <c r="ER9">
        <v>3.8168000000000002</v>
      </c>
      <c r="ES9">
        <v>3.8168000000000002</v>
      </c>
      <c r="ET9">
        <v>3.8168000000000002</v>
      </c>
      <c r="EU9">
        <v>3.8168000000000002</v>
      </c>
      <c r="EV9">
        <v>3.8168000000000002</v>
      </c>
      <c r="EW9">
        <v>3.8168000000000002</v>
      </c>
      <c r="EX9">
        <v>3.8168000000000002</v>
      </c>
      <c r="EY9">
        <v>3.8168000000000002</v>
      </c>
      <c r="EZ9">
        <v>3.8168000000000002</v>
      </c>
      <c r="FA9">
        <v>3.8168000000000002</v>
      </c>
      <c r="FB9">
        <v>3.8168000000000002</v>
      </c>
      <c r="FC9">
        <v>3.8168000000000002</v>
      </c>
      <c r="FD9">
        <v>3.8168000000000002</v>
      </c>
      <c r="FE9">
        <v>3.8168000000000002</v>
      </c>
      <c r="FF9">
        <v>3.8168000000000002</v>
      </c>
      <c r="FG9">
        <v>3.8168000000000002</v>
      </c>
      <c r="FH9">
        <v>3.8168000000000002</v>
      </c>
      <c r="FI9">
        <v>3.8168000000000002</v>
      </c>
      <c r="FJ9">
        <v>3.8168000000000002</v>
      </c>
      <c r="FK9">
        <v>3.8168000000000002</v>
      </c>
      <c r="FL9">
        <v>3.8168000000000002</v>
      </c>
      <c r="FM9">
        <v>3.8168000000000002</v>
      </c>
      <c r="FN9">
        <v>3.8168000000000002</v>
      </c>
      <c r="FO9">
        <v>3.8168000000000002</v>
      </c>
      <c r="FP9">
        <v>3.8168000000000002</v>
      </c>
      <c r="FQ9">
        <v>3.8168000000000002</v>
      </c>
      <c r="FR9">
        <v>3.8168000000000002</v>
      </c>
      <c r="FS9">
        <v>3.8168000000000002</v>
      </c>
      <c r="FT9">
        <v>3.8168000000000002</v>
      </c>
      <c r="FU9">
        <v>3.8168000000000002</v>
      </c>
      <c r="FV9">
        <v>3.8168000000000002</v>
      </c>
      <c r="FW9">
        <v>3.8168000000000002</v>
      </c>
      <c r="FX9">
        <v>3.8168000000000002</v>
      </c>
      <c r="FY9">
        <v>3.8168000000000002</v>
      </c>
      <c r="FZ9">
        <v>3.8168000000000002</v>
      </c>
      <c r="GA9">
        <v>3.8168000000000002</v>
      </c>
      <c r="GB9">
        <v>3.8168000000000002</v>
      </c>
      <c r="GC9">
        <v>3.8168000000000002</v>
      </c>
      <c r="GD9">
        <v>3.8168000000000002</v>
      </c>
      <c r="GE9">
        <v>3.8168000000000002</v>
      </c>
      <c r="GF9">
        <v>3.8168000000000002</v>
      </c>
      <c r="GG9">
        <v>3.8168000000000002</v>
      </c>
      <c r="GH9">
        <v>3.8168000000000002</v>
      </c>
      <c r="GI9">
        <v>3.8168000000000002</v>
      </c>
      <c r="GJ9">
        <v>3.8168000000000002</v>
      </c>
      <c r="GK9">
        <v>3.8168000000000002</v>
      </c>
      <c r="GL9">
        <v>3.8168000000000002</v>
      </c>
      <c r="GM9">
        <v>3.8168000000000002</v>
      </c>
      <c r="GN9">
        <v>3.8168000000000002</v>
      </c>
      <c r="GO9">
        <v>3.8168000000000002</v>
      </c>
      <c r="GP9">
        <v>3.8168000000000002</v>
      </c>
      <c r="GQ9">
        <v>3.8168000000000002</v>
      </c>
      <c r="GR9">
        <v>3.8168000000000002</v>
      </c>
      <c r="GS9">
        <v>3.8168000000000002</v>
      </c>
      <c r="GT9">
        <v>3.8168000000000002</v>
      </c>
      <c r="GU9">
        <v>3.8168000000000002</v>
      </c>
      <c r="GV9">
        <v>3.8168000000000002</v>
      </c>
      <c r="GW9">
        <v>3.8168000000000002</v>
      </c>
      <c r="GX9">
        <v>3.8168000000000002</v>
      </c>
      <c r="GY9">
        <v>3.8168000000000002</v>
      </c>
      <c r="GZ9">
        <v>3.8168000000000002</v>
      </c>
      <c r="HA9">
        <v>3.8168000000000002</v>
      </c>
      <c r="HB9">
        <v>3.8168000000000002</v>
      </c>
      <c r="HC9">
        <v>3.8168000000000002</v>
      </c>
      <c r="HD9">
        <v>3.8168000000000002</v>
      </c>
      <c r="HE9">
        <v>3.8168000000000002</v>
      </c>
      <c r="HF9">
        <v>3.8168000000000002</v>
      </c>
      <c r="HG9">
        <v>3.8168000000000002</v>
      </c>
      <c r="HH9">
        <v>3.8168000000000002</v>
      </c>
      <c r="HI9">
        <v>3.8168000000000002</v>
      </c>
      <c r="HJ9">
        <v>3.8168000000000002</v>
      </c>
      <c r="HK9">
        <v>3.8168000000000002</v>
      </c>
      <c r="HL9">
        <v>3.8168000000000002</v>
      </c>
      <c r="HM9">
        <v>3.8168000000000002</v>
      </c>
      <c r="HN9">
        <v>3.8168000000000002</v>
      </c>
      <c r="HO9">
        <v>3.8168000000000002</v>
      </c>
      <c r="HP9">
        <v>3.8168000000000002</v>
      </c>
      <c r="HQ9">
        <v>3.8168000000000002</v>
      </c>
      <c r="HR9">
        <v>3.8168000000000002</v>
      </c>
      <c r="HS9">
        <v>3.8168000000000002</v>
      </c>
      <c r="HT9">
        <v>3.8168000000000002</v>
      </c>
      <c r="HU9">
        <v>3.8168000000000002</v>
      </c>
      <c r="HV9">
        <v>3.8168000000000002</v>
      </c>
      <c r="HW9">
        <v>3.8168000000000002</v>
      </c>
      <c r="HX9">
        <v>3.8168000000000002</v>
      </c>
      <c r="HY9">
        <v>3.8168000000000002</v>
      </c>
      <c r="HZ9">
        <v>3.8168000000000002</v>
      </c>
      <c r="IA9">
        <v>3.8168000000000002</v>
      </c>
      <c r="IB9">
        <v>3.8168000000000002</v>
      </c>
      <c r="IC9">
        <v>3.8168000000000002</v>
      </c>
      <c r="ID9">
        <v>3.8168000000000002</v>
      </c>
      <c r="IE9">
        <v>3.8168000000000002</v>
      </c>
      <c r="IF9">
        <v>3.8168000000000002</v>
      </c>
      <c r="IG9">
        <v>3.8168000000000002</v>
      </c>
      <c r="IH9">
        <v>3.8168000000000002</v>
      </c>
      <c r="II9">
        <v>3.8168000000000002</v>
      </c>
      <c r="IJ9">
        <v>3.8168000000000002</v>
      </c>
      <c r="IK9">
        <v>3.8168000000000002</v>
      </c>
      <c r="IL9">
        <v>3.8168000000000002</v>
      </c>
      <c r="IM9">
        <v>3.8168000000000002</v>
      </c>
      <c r="IN9">
        <v>3.8168000000000002</v>
      </c>
      <c r="IO9">
        <v>3.8168000000000002</v>
      </c>
      <c r="IP9">
        <v>3.8168000000000002</v>
      </c>
      <c r="IQ9">
        <v>3.8168000000000002</v>
      </c>
      <c r="IR9">
        <v>3.8168000000000002</v>
      </c>
      <c r="IS9">
        <v>3.8168000000000002</v>
      </c>
      <c r="IT9">
        <v>3.8168000000000002</v>
      </c>
      <c r="IU9">
        <v>3.8168000000000002</v>
      </c>
      <c r="IV9">
        <v>3.8168000000000002</v>
      </c>
      <c r="IW9">
        <v>3.8168000000000002</v>
      </c>
      <c r="IX9">
        <v>3.8168000000000002</v>
      </c>
      <c r="IY9">
        <v>3.8168000000000002</v>
      </c>
      <c r="IZ9">
        <v>3.8168000000000002</v>
      </c>
      <c r="JA9">
        <v>3.8168000000000002</v>
      </c>
      <c r="JB9">
        <v>3.8168000000000002</v>
      </c>
      <c r="JC9">
        <v>3.8168000000000002</v>
      </c>
      <c r="JD9">
        <v>3.8168000000000002</v>
      </c>
      <c r="JE9">
        <v>3.8168000000000002</v>
      </c>
      <c r="JF9">
        <v>3.8168000000000002</v>
      </c>
      <c r="JG9">
        <v>3.8168000000000002</v>
      </c>
      <c r="JH9">
        <v>3.8168000000000002</v>
      </c>
      <c r="JI9">
        <v>3.8168000000000002</v>
      </c>
      <c r="JJ9">
        <v>3.8168000000000002</v>
      </c>
      <c r="JK9">
        <v>3.8168000000000002</v>
      </c>
      <c r="JL9">
        <v>3.8168000000000002</v>
      </c>
      <c r="JM9">
        <v>3.8168000000000002</v>
      </c>
      <c r="JN9">
        <v>3.8168000000000002</v>
      </c>
      <c r="JO9">
        <v>3.8168000000000002</v>
      </c>
      <c r="JP9">
        <v>3.8168000000000002</v>
      </c>
      <c r="JQ9">
        <v>3.8168000000000002</v>
      </c>
      <c r="JR9">
        <v>3.8168000000000002</v>
      </c>
      <c r="JS9">
        <v>3.8168000000000002</v>
      </c>
      <c r="JT9">
        <v>3.8168000000000002</v>
      </c>
      <c r="JU9">
        <v>3.8168000000000002</v>
      </c>
      <c r="JV9">
        <v>3.8168000000000002</v>
      </c>
      <c r="JW9">
        <v>3.8168000000000002</v>
      </c>
      <c r="JX9">
        <v>3.8168000000000002</v>
      </c>
      <c r="JY9">
        <v>3.8168000000000002</v>
      </c>
      <c r="JZ9">
        <v>3.8168000000000002</v>
      </c>
      <c r="KA9">
        <v>3.8168000000000002</v>
      </c>
      <c r="KB9">
        <v>3.8168000000000002</v>
      </c>
      <c r="KC9">
        <v>3.8168000000000002</v>
      </c>
      <c r="KD9">
        <v>3.8168000000000002</v>
      </c>
      <c r="KE9">
        <v>3.8168000000000002</v>
      </c>
      <c r="KF9">
        <v>3.8168000000000002</v>
      </c>
      <c r="KG9">
        <v>3.8168000000000002</v>
      </c>
      <c r="KH9">
        <v>3.8168000000000002</v>
      </c>
      <c r="KI9">
        <v>3.8168000000000002</v>
      </c>
      <c r="KJ9">
        <v>3.8168000000000002</v>
      </c>
      <c r="KK9">
        <v>3.8168000000000002</v>
      </c>
      <c r="KL9">
        <v>3.8168000000000002</v>
      </c>
      <c r="KM9">
        <v>3.8168000000000002</v>
      </c>
      <c r="KN9">
        <v>3.8168000000000002</v>
      </c>
      <c r="KO9">
        <v>3.8168000000000002</v>
      </c>
      <c r="KP9">
        <v>3.8168000000000002</v>
      </c>
      <c r="KQ9">
        <v>3.8168000000000002</v>
      </c>
      <c r="KR9">
        <v>3.8168000000000002</v>
      </c>
      <c r="KS9">
        <v>3.8168000000000002</v>
      </c>
      <c r="KT9">
        <v>3.8168000000000002</v>
      </c>
      <c r="KU9">
        <v>3.8168000000000002</v>
      </c>
      <c r="KV9">
        <v>3.8168000000000002</v>
      </c>
      <c r="KW9">
        <v>3.8168000000000002</v>
      </c>
      <c r="KX9">
        <v>3.8168000000000002</v>
      </c>
      <c r="KY9">
        <v>3.8168000000000002</v>
      </c>
      <c r="KZ9">
        <v>3.8168000000000002</v>
      </c>
      <c r="LA9">
        <v>3.8168000000000002</v>
      </c>
      <c r="LB9">
        <v>3.8168000000000002</v>
      </c>
      <c r="LC9">
        <v>3.8168000000000002</v>
      </c>
      <c r="LD9">
        <v>3.8168000000000002</v>
      </c>
      <c r="LE9">
        <v>3.8168000000000002</v>
      </c>
      <c r="LF9">
        <v>3.8168000000000002</v>
      </c>
      <c r="LG9">
        <v>3.8168000000000002</v>
      </c>
      <c r="LH9">
        <v>3.8168000000000002</v>
      </c>
      <c r="LI9">
        <v>3.8168000000000002</v>
      </c>
      <c r="LJ9">
        <v>3.8168000000000002</v>
      </c>
      <c r="LK9">
        <v>3.8168000000000002</v>
      </c>
      <c r="LL9">
        <v>3.8168000000000002</v>
      </c>
      <c r="LM9">
        <v>3.8168000000000002</v>
      </c>
      <c r="LN9">
        <v>3.8168000000000002</v>
      </c>
      <c r="LO9">
        <v>3.8168000000000002</v>
      </c>
      <c r="LP9">
        <v>3.8168000000000002</v>
      </c>
      <c r="LQ9">
        <v>3.8168000000000002</v>
      </c>
      <c r="LR9">
        <v>3.8168000000000002</v>
      </c>
      <c r="LS9">
        <v>3.8168000000000002</v>
      </c>
      <c r="LT9">
        <v>3.8168000000000002</v>
      </c>
      <c r="LU9">
        <v>3.8168000000000002</v>
      </c>
      <c r="LV9">
        <v>3.8168000000000002</v>
      </c>
      <c r="LW9">
        <v>3.8168000000000002</v>
      </c>
      <c r="LX9">
        <v>3.8168000000000002</v>
      </c>
      <c r="LY9">
        <v>3.8168000000000002</v>
      </c>
      <c r="LZ9">
        <v>3.8168000000000002</v>
      </c>
      <c r="MA9">
        <v>3.8168000000000002</v>
      </c>
      <c r="MB9">
        <v>3.8168000000000002</v>
      </c>
      <c r="MC9">
        <v>3.8168000000000002</v>
      </c>
      <c r="MD9">
        <v>3.8168000000000002</v>
      </c>
      <c r="ME9">
        <v>3.8168000000000002</v>
      </c>
      <c r="MF9">
        <v>3.8168000000000002</v>
      </c>
      <c r="MG9">
        <v>3.8168000000000002</v>
      </c>
      <c r="MH9">
        <v>3.8168000000000002</v>
      </c>
      <c r="MI9">
        <v>3.8168000000000002</v>
      </c>
      <c r="MJ9">
        <v>3.8168000000000002</v>
      </c>
      <c r="MK9">
        <v>3.8168000000000002</v>
      </c>
      <c r="ML9">
        <v>3.8168000000000002</v>
      </c>
      <c r="MM9">
        <v>3.8168000000000002</v>
      </c>
      <c r="MN9">
        <v>3.8168000000000002</v>
      </c>
      <c r="MO9">
        <v>3.8168000000000002</v>
      </c>
      <c r="MP9">
        <v>3.8168000000000002</v>
      </c>
      <c r="MQ9">
        <v>3.8168000000000002</v>
      </c>
      <c r="MR9">
        <v>3.8168000000000002</v>
      </c>
      <c r="MS9">
        <v>3.8168000000000002</v>
      </c>
      <c r="MT9">
        <v>3.8168000000000002</v>
      </c>
      <c r="MU9">
        <v>3.8168000000000002</v>
      </c>
      <c r="MV9">
        <v>3.8168000000000002</v>
      </c>
      <c r="MW9">
        <v>3.8168000000000002</v>
      </c>
      <c r="MX9">
        <v>3.8168000000000002</v>
      </c>
      <c r="MY9">
        <v>3.8168000000000002</v>
      </c>
      <c r="MZ9">
        <v>3.8168000000000002</v>
      </c>
      <c r="NA9">
        <v>3.8168000000000002</v>
      </c>
      <c r="NB9">
        <v>3.8168000000000002</v>
      </c>
      <c r="NC9">
        <v>3.8168000000000002</v>
      </c>
      <c r="ND9">
        <v>3.8168000000000002</v>
      </c>
      <c r="NE9">
        <v>3.8168000000000002</v>
      </c>
      <c r="NF9">
        <v>3.8168000000000002</v>
      </c>
      <c r="NG9">
        <v>3.8168000000000002</v>
      </c>
      <c r="NH9">
        <v>3.8168000000000002</v>
      </c>
      <c r="NI9">
        <v>3.8168000000000002</v>
      </c>
      <c r="NJ9">
        <v>3.8168000000000002</v>
      </c>
      <c r="NK9">
        <v>3.8168000000000002</v>
      </c>
      <c r="NL9">
        <v>3.8168000000000002</v>
      </c>
      <c r="NM9">
        <v>3.8168000000000002</v>
      </c>
      <c r="NN9">
        <v>3.8168000000000002</v>
      </c>
      <c r="NO9">
        <v>3.8168000000000002</v>
      </c>
      <c r="NP9">
        <v>3.8168000000000002</v>
      </c>
      <c r="NQ9">
        <v>3.8168000000000002</v>
      </c>
      <c r="NR9">
        <v>3.8168000000000002</v>
      </c>
      <c r="NS9">
        <v>3.8168000000000002</v>
      </c>
      <c r="NT9">
        <v>3.8168000000000002</v>
      </c>
      <c r="NU9">
        <v>3.8168000000000002</v>
      </c>
      <c r="NV9">
        <v>3.8168000000000002</v>
      </c>
      <c r="NW9">
        <v>3.8168000000000002</v>
      </c>
      <c r="NX9">
        <v>3.8168000000000002</v>
      </c>
      <c r="NY9">
        <v>3.8168000000000002</v>
      </c>
      <c r="NZ9">
        <v>3.8168000000000002</v>
      </c>
      <c r="OA9">
        <v>3.8168000000000002</v>
      </c>
      <c r="OB9">
        <v>3.8168000000000002</v>
      </c>
      <c r="OC9">
        <v>3.8168000000000002</v>
      </c>
      <c r="OD9">
        <v>3.8168000000000002</v>
      </c>
      <c r="OE9">
        <v>3.8168000000000002</v>
      </c>
      <c r="OF9">
        <v>3.8168000000000002</v>
      </c>
      <c r="OG9">
        <v>3.8168000000000002</v>
      </c>
      <c r="OH9">
        <v>3.8168000000000002</v>
      </c>
      <c r="OI9">
        <v>3.8168000000000002</v>
      </c>
      <c r="OJ9">
        <v>3.8168000000000002</v>
      </c>
      <c r="OK9">
        <v>3.8168000000000002</v>
      </c>
      <c r="OL9">
        <v>3.8168000000000002</v>
      </c>
      <c r="OM9">
        <v>3.8168000000000002</v>
      </c>
      <c r="ON9">
        <v>3.8168000000000002</v>
      </c>
      <c r="OO9">
        <v>3.8168000000000002</v>
      </c>
      <c r="OP9">
        <v>3.8168000000000002</v>
      </c>
      <c r="OQ9">
        <v>3.8168000000000002</v>
      </c>
      <c r="OR9">
        <v>3.8168000000000002</v>
      </c>
      <c r="OS9">
        <v>3.8168000000000002</v>
      </c>
      <c r="OT9">
        <v>3.8168000000000002</v>
      </c>
      <c r="OU9">
        <v>3.8168000000000002</v>
      </c>
      <c r="OV9">
        <v>3.8168000000000002</v>
      </c>
      <c r="OW9">
        <v>3.8168000000000002</v>
      </c>
      <c r="OX9">
        <v>3.8168000000000002</v>
      </c>
      <c r="OY9">
        <v>3.8168000000000002</v>
      </c>
      <c r="OZ9">
        <v>3.8168000000000002</v>
      </c>
      <c r="PA9">
        <v>3.8168000000000002</v>
      </c>
      <c r="PB9">
        <v>3.8168000000000002</v>
      </c>
      <c r="PC9">
        <v>3.8168000000000002</v>
      </c>
      <c r="PD9">
        <v>3.8168000000000002</v>
      </c>
      <c r="PE9">
        <v>3.8168000000000002</v>
      </c>
      <c r="PF9">
        <v>3.8168000000000002</v>
      </c>
      <c r="PG9">
        <v>3.8168000000000002</v>
      </c>
      <c r="PH9">
        <v>3.8168000000000002</v>
      </c>
      <c r="PI9">
        <v>3.8168000000000002</v>
      </c>
      <c r="PJ9">
        <v>3.8168000000000002</v>
      </c>
      <c r="PK9">
        <v>3.8168000000000002</v>
      </c>
      <c r="PL9">
        <v>3.8168000000000002</v>
      </c>
      <c r="PM9">
        <v>3.8168000000000002</v>
      </c>
      <c r="PN9">
        <v>3.8168000000000002</v>
      </c>
      <c r="PO9">
        <v>3.8168000000000002</v>
      </c>
      <c r="PP9">
        <v>3.8168000000000002</v>
      </c>
      <c r="PQ9">
        <v>3.8168000000000002</v>
      </c>
      <c r="PR9">
        <v>3.8168000000000002</v>
      </c>
      <c r="PS9">
        <v>3.8168000000000002</v>
      </c>
      <c r="PT9">
        <v>3.8168000000000002</v>
      </c>
      <c r="PU9">
        <v>3.8168000000000002</v>
      </c>
      <c r="PV9">
        <v>3.8168000000000002</v>
      </c>
      <c r="PW9">
        <v>3.8168000000000002</v>
      </c>
      <c r="PX9">
        <v>3.8168000000000002</v>
      </c>
      <c r="PY9">
        <v>3.8168000000000002</v>
      </c>
      <c r="PZ9">
        <v>3.8168000000000002</v>
      </c>
      <c r="QA9">
        <v>3.8168000000000002</v>
      </c>
      <c r="QB9">
        <v>3.8168000000000002</v>
      </c>
      <c r="QC9">
        <v>3.8168000000000002</v>
      </c>
      <c r="QD9">
        <v>3.8168000000000002</v>
      </c>
      <c r="QE9">
        <v>3.8168000000000002</v>
      </c>
      <c r="QF9">
        <v>3.8168000000000002</v>
      </c>
      <c r="QG9">
        <v>3.8168000000000002</v>
      </c>
      <c r="QH9">
        <v>3.8168000000000002</v>
      </c>
      <c r="QI9">
        <v>3.8168000000000002</v>
      </c>
      <c r="QJ9">
        <v>3.8168000000000002</v>
      </c>
      <c r="QK9">
        <v>3.8168000000000002</v>
      </c>
      <c r="QL9">
        <v>3.8168000000000002</v>
      </c>
      <c r="QM9">
        <v>3.8168000000000002</v>
      </c>
      <c r="QN9">
        <v>3.8168000000000002</v>
      </c>
      <c r="QO9">
        <v>3.8168000000000002</v>
      </c>
      <c r="QP9">
        <v>3.8168000000000002</v>
      </c>
      <c r="QQ9">
        <v>3.8168000000000002</v>
      </c>
      <c r="QR9">
        <v>3.8168000000000002</v>
      </c>
      <c r="QS9">
        <v>3.8168000000000002</v>
      </c>
      <c r="QT9">
        <v>3.8168000000000002</v>
      </c>
      <c r="QU9">
        <v>3.8168000000000002</v>
      </c>
      <c r="QV9">
        <v>3.8168000000000002</v>
      </c>
      <c r="QW9">
        <v>3.8168000000000002</v>
      </c>
      <c r="QX9">
        <v>3.8168000000000002</v>
      </c>
      <c r="QY9">
        <v>3.8168000000000002</v>
      </c>
      <c r="QZ9">
        <v>3.8168000000000002</v>
      </c>
      <c r="RA9">
        <v>3.8168000000000002</v>
      </c>
      <c r="RB9">
        <v>3.8168000000000002</v>
      </c>
      <c r="RC9">
        <v>3.8168000000000002</v>
      </c>
      <c r="RD9">
        <v>3.8168000000000002</v>
      </c>
      <c r="RE9">
        <v>3.8168000000000002</v>
      </c>
      <c r="RF9">
        <v>3.8168000000000002</v>
      </c>
      <c r="RG9">
        <v>3.8168000000000002</v>
      </c>
      <c r="RH9">
        <v>3.8168000000000002</v>
      </c>
      <c r="RI9">
        <v>3.8168000000000002</v>
      </c>
      <c r="RJ9">
        <v>3.8168000000000002</v>
      </c>
      <c r="RK9">
        <v>3.8168000000000002</v>
      </c>
      <c r="RL9">
        <v>3.8168000000000002</v>
      </c>
      <c r="RM9">
        <v>3.8168000000000002</v>
      </c>
      <c r="RN9">
        <v>3.8168000000000002</v>
      </c>
      <c r="RO9">
        <v>3.8168000000000002</v>
      </c>
      <c r="RP9">
        <v>3.8168000000000002</v>
      </c>
      <c r="RQ9">
        <v>3.8168000000000002</v>
      </c>
      <c r="RR9">
        <v>3.8168000000000002</v>
      </c>
      <c r="RS9">
        <v>3.8168000000000002</v>
      </c>
      <c r="RT9">
        <v>3.8168000000000002</v>
      </c>
      <c r="RU9">
        <v>3.8168000000000002</v>
      </c>
      <c r="RV9">
        <v>3.8168000000000002</v>
      </c>
      <c r="RW9">
        <v>3.8168000000000002</v>
      </c>
      <c r="RX9">
        <v>3.8168000000000002</v>
      </c>
      <c r="RY9">
        <v>3.8168000000000002</v>
      </c>
      <c r="RZ9">
        <v>3.8168000000000002</v>
      </c>
      <c r="SA9">
        <v>3.8168000000000002</v>
      </c>
      <c r="SB9">
        <v>3.8168000000000002</v>
      </c>
      <c r="SC9">
        <v>3.8168000000000002</v>
      </c>
      <c r="SD9">
        <v>3.8168000000000002</v>
      </c>
      <c r="SE9">
        <v>3.8168000000000002</v>
      </c>
      <c r="SF9">
        <v>3.8168000000000002</v>
      </c>
      <c r="SG9">
        <v>3.8168000000000002</v>
      </c>
      <c r="SH9">
        <v>3.8168000000000002</v>
      </c>
      <c r="SI9">
        <v>3.8168000000000002</v>
      </c>
      <c r="SJ9">
        <v>3.8168000000000002</v>
      </c>
      <c r="SK9">
        <v>3.8168000000000002</v>
      </c>
      <c r="SL9">
        <v>3.8168000000000002</v>
      </c>
      <c r="SM9">
        <v>3.8168000000000002</v>
      </c>
      <c r="SN9">
        <v>3.8168000000000002</v>
      </c>
      <c r="SO9">
        <v>3.8168000000000002</v>
      </c>
      <c r="SP9">
        <v>3.8168000000000002</v>
      </c>
      <c r="SQ9">
        <v>3.8168000000000002</v>
      </c>
      <c r="SR9">
        <v>3.8168000000000002</v>
      </c>
      <c r="SS9">
        <v>3.8168000000000002</v>
      </c>
      <c r="ST9">
        <v>3.8168000000000002</v>
      </c>
      <c r="SU9">
        <v>3.8168000000000002</v>
      </c>
      <c r="SV9">
        <v>3.8168000000000002</v>
      </c>
      <c r="SW9">
        <v>3.8168000000000002</v>
      </c>
      <c r="SX9">
        <v>3.8168000000000002</v>
      </c>
      <c r="SY9">
        <v>3.8168000000000002</v>
      </c>
      <c r="SZ9">
        <v>3.8168000000000002</v>
      </c>
      <c r="TA9">
        <v>3.8168000000000002</v>
      </c>
      <c r="TB9">
        <v>3.8168000000000002</v>
      </c>
      <c r="TC9">
        <v>3.8168000000000002</v>
      </c>
      <c r="TD9">
        <v>3.8168000000000002</v>
      </c>
      <c r="TE9">
        <v>3.8168000000000002</v>
      </c>
      <c r="TF9">
        <v>3.8168000000000002</v>
      </c>
      <c r="TG9">
        <v>3.8168000000000002</v>
      </c>
      <c r="TH9">
        <v>3.8168000000000002</v>
      </c>
      <c r="TI9">
        <v>3.8168000000000002</v>
      </c>
      <c r="TJ9">
        <v>3.8168000000000002</v>
      </c>
      <c r="TK9">
        <v>3.8168000000000002</v>
      </c>
      <c r="TL9">
        <v>3.8168000000000002</v>
      </c>
      <c r="TM9">
        <v>3.8168000000000002</v>
      </c>
      <c r="TN9">
        <v>3.8168000000000002</v>
      </c>
    </row>
    <row r="10" spans="1:534" x14ac:dyDescent="0.4">
      <c r="A10">
        <v>4.4642999999999997</v>
      </c>
      <c r="B10">
        <v>4.4642999999999997</v>
      </c>
      <c r="C10">
        <v>4.4642999999999997</v>
      </c>
      <c r="D10">
        <v>4.4642999999999997</v>
      </c>
      <c r="E10">
        <v>4.4642999999999997</v>
      </c>
      <c r="F10">
        <v>4.4642999999999997</v>
      </c>
      <c r="G10">
        <v>4.4642999999999997</v>
      </c>
      <c r="H10">
        <v>4.4642999999999997</v>
      </c>
      <c r="I10">
        <v>4.4642999999999997</v>
      </c>
      <c r="J10">
        <v>4.4642999999999997</v>
      </c>
      <c r="K10">
        <v>4.4642999999999997</v>
      </c>
      <c r="L10">
        <v>4.4642999999999997</v>
      </c>
      <c r="M10">
        <v>4.4642999999999997</v>
      </c>
      <c r="N10">
        <v>4.4642999999999997</v>
      </c>
      <c r="O10">
        <v>4.4642999999999997</v>
      </c>
      <c r="P10">
        <v>4.4642999999999997</v>
      </c>
      <c r="Q10">
        <v>4.4642999999999997</v>
      </c>
      <c r="R10">
        <v>4.4642999999999997</v>
      </c>
      <c r="S10">
        <v>4.4642999999999997</v>
      </c>
      <c r="T10">
        <v>4.4642999999999997</v>
      </c>
      <c r="U10">
        <v>4.4642999999999997</v>
      </c>
      <c r="V10">
        <v>4.4642999999999997</v>
      </c>
      <c r="W10">
        <v>4.4642999999999997</v>
      </c>
      <c r="X10">
        <v>4.4642999999999997</v>
      </c>
      <c r="Y10">
        <v>4.4642999999999997</v>
      </c>
      <c r="Z10">
        <v>4.4642999999999997</v>
      </c>
      <c r="AA10">
        <v>4.4642999999999997</v>
      </c>
      <c r="AB10">
        <v>4.4642999999999997</v>
      </c>
      <c r="AC10">
        <v>4.4642999999999997</v>
      </c>
      <c r="AD10">
        <v>4.4642999999999997</v>
      </c>
      <c r="AE10">
        <v>4.4642999999999997</v>
      </c>
      <c r="AF10">
        <v>4.4642999999999997</v>
      </c>
      <c r="AG10">
        <v>4.4642999999999997</v>
      </c>
      <c r="AH10">
        <v>4.4642999999999997</v>
      </c>
      <c r="AI10">
        <v>4.4642999999999997</v>
      </c>
      <c r="AJ10">
        <v>4.4642999999999997</v>
      </c>
      <c r="AK10">
        <v>4.4642999999999997</v>
      </c>
      <c r="AL10">
        <v>4.4642999999999997</v>
      </c>
      <c r="AM10">
        <v>4.4642999999999997</v>
      </c>
      <c r="AN10">
        <v>4.4642999999999997</v>
      </c>
      <c r="AO10">
        <v>4.4642999999999997</v>
      </c>
      <c r="AP10">
        <v>4.4642999999999997</v>
      </c>
      <c r="AQ10">
        <v>4.4642999999999997</v>
      </c>
      <c r="AR10">
        <v>4.4642999999999997</v>
      </c>
      <c r="AS10">
        <v>4.4642999999999997</v>
      </c>
      <c r="AT10">
        <v>4.4642999999999997</v>
      </c>
      <c r="AU10">
        <v>4.4642999999999997</v>
      </c>
      <c r="AV10">
        <v>4.4642999999999997</v>
      </c>
      <c r="AW10">
        <v>4.4642999999999997</v>
      </c>
      <c r="AX10">
        <v>4.4642999999999997</v>
      </c>
      <c r="AY10">
        <v>4.4642999999999997</v>
      </c>
      <c r="AZ10">
        <v>4.4642999999999997</v>
      </c>
      <c r="BA10">
        <v>4.4642999999999997</v>
      </c>
      <c r="BB10">
        <v>4.4642999999999997</v>
      </c>
      <c r="BC10">
        <v>4.4642999999999997</v>
      </c>
      <c r="BD10">
        <v>4.4642999999999997</v>
      </c>
      <c r="BE10">
        <v>4.4642999999999997</v>
      </c>
      <c r="BF10">
        <v>4.4642999999999997</v>
      </c>
      <c r="BG10">
        <v>4.4642999999999997</v>
      </c>
      <c r="BH10">
        <v>4.4642999999999997</v>
      </c>
      <c r="BI10">
        <v>4.4642999999999997</v>
      </c>
      <c r="BJ10">
        <v>4.4642999999999997</v>
      </c>
      <c r="BK10">
        <v>4.4642999999999997</v>
      </c>
      <c r="BL10">
        <v>4.4642999999999997</v>
      </c>
      <c r="BM10">
        <v>4.4642999999999997</v>
      </c>
      <c r="BN10">
        <v>4.4642999999999997</v>
      </c>
      <c r="BO10">
        <v>4.4642999999999997</v>
      </c>
      <c r="BP10">
        <v>4.4642999999999997</v>
      </c>
      <c r="BQ10">
        <v>4.4642999999999997</v>
      </c>
      <c r="BR10">
        <v>4.4642999999999997</v>
      </c>
      <c r="BS10">
        <v>4.4642999999999997</v>
      </c>
      <c r="BT10">
        <v>4.4642999999999997</v>
      </c>
      <c r="BU10">
        <v>4.4642999999999997</v>
      </c>
      <c r="BV10">
        <v>4.4642999999999997</v>
      </c>
      <c r="BW10">
        <v>4.4642999999999997</v>
      </c>
      <c r="BX10">
        <v>4.4642999999999997</v>
      </c>
      <c r="BY10">
        <v>4.4642999999999997</v>
      </c>
      <c r="BZ10">
        <v>4.4642999999999997</v>
      </c>
      <c r="CA10">
        <v>4.4642999999999997</v>
      </c>
      <c r="CB10">
        <v>4.4642999999999997</v>
      </c>
      <c r="CC10">
        <v>4.4642999999999997</v>
      </c>
      <c r="CD10">
        <v>4.4642999999999997</v>
      </c>
      <c r="CE10">
        <v>4.4642999999999997</v>
      </c>
      <c r="CF10">
        <v>4.4642999999999997</v>
      </c>
      <c r="CG10">
        <v>4.4642999999999997</v>
      </c>
      <c r="CH10">
        <v>4.4642999999999997</v>
      </c>
      <c r="CI10">
        <v>4.4642999999999997</v>
      </c>
      <c r="CJ10">
        <v>4.4642999999999997</v>
      </c>
      <c r="CK10">
        <v>4.4642999999999997</v>
      </c>
      <c r="CL10">
        <v>4.4642999999999997</v>
      </c>
      <c r="CM10">
        <v>4.4642999999999997</v>
      </c>
      <c r="CN10">
        <v>4.4642999999999997</v>
      </c>
      <c r="CO10">
        <v>4.4642999999999997</v>
      </c>
      <c r="CP10">
        <v>4.4642999999999997</v>
      </c>
      <c r="CQ10">
        <v>4.4642999999999997</v>
      </c>
      <c r="CR10">
        <v>4.4642999999999997</v>
      </c>
      <c r="CS10">
        <v>4.4642999999999997</v>
      </c>
      <c r="CT10">
        <v>4.4642999999999997</v>
      </c>
      <c r="CU10">
        <v>4.4642999999999997</v>
      </c>
      <c r="CV10">
        <v>4.4642999999999997</v>
      </c>
      <c r="CW10">
        <v>4.4642999999999997</v>
      </c>
      <c r="CX10">
        <v>4.4642999999999997</v>
      </c>
      <c r="CY10">
        <v>4.4642999999999997</v>
      </c>
      <c r="CZ10">
        <v>4.4642999999999997</v>
      </c>
      <c r="DA10">
        <v>4.4642999999999997</v>
      </c>
      <c r="DB10">
        <v>4.4642999999999997</v>
      </c>
      <c r="DC10">
        <v>4.4642999999999997</v>
      </c>
      <c r="DD10">
        <v>4.4642999999999997</v>
      </c>
      <c r="DE10">
        <v>4.4642999999999997</v>
      </c>
      <c r="DF10">
        <v>4.4642999999999997</v>
      </c>
      <c r="DG10">
        <v>4.4642999999999997</v>
      </c>
      <c r="DH10">
        <v>4.4642999999999997</v>
      </c>
      <c r="DI10">
        <v>4.4642999999999997</v>
      </c>
      <c r="DJ10">
        <v>4.4642999999999997</v>
      </c>
      <c r="DK10">
        <v>4.4642999999999997</v>
      </c>
      <c r="DL10">
        <v>4.4642999999999997</v>
      </c>
      <c r="DM10">
        <v>4.4642999999999997</v>
      </c>
      <c r="DN10">
        <v>4.4642999999999997</v>
      </c>
      <c r="DO10">
        <v>4.4642999999999997</v>
      </c>
      <c r="DP10">
        <v>4.4642999999999997</v>
      </c>
      <c r="DQ10">
        <v>4.4642999999999997</v>
      </c>
      <c r="DR10">
        <v>4.4642999999999997</v>
      </c>
      <c r="DS10">
        <v>4.4642999999999997</v>
      </c>
      <c r="DT10">
        <v>4.4642999999999997</v>
      </c>
      <c r="DU10">
        <v>4.4642999999999997</v>
      </c>
      <c r="DV10">
        <v>4.4642999999999997</v>
      </c>
      <c r="DW10">
        <v>4.4642999999999997</v>
      </c>
      <c r="DX10">
        <v>4.4642999999999997</v>
      </c>
      <c r="DY10">
        <v>4.4642999999999997</v>
      </c>
      <c r="DZ10">
        <v>4.4642999999999997</v>
      </c>
      <c r="EA10">
        <v>4.4642999999999997</v>
      </c>
      <c r="EB10">
        <v>4.4642999999999997</v>
      </c>
      <c r="EC10">
        <v>4.4642999999999997</v>
      </c>
      <c r="ED10">
        <v>4.4642999999999997</v>
      </c>
      <c r="EE10">
        <v>4.4642999999999997</v>
      </c>
      <c r="EF10">
        <v>4.4642999999999997</v>
      </c>
      <c r="EG10">
        <v>4.4642999999999997</v>
      </c>
      <c r="EH10">
        <v>4.4642999999999997</v>
      </c>
      <c r="EI10">
        <v>4.4642999999999997</v>
      </c>
      <c r="EJ10">
        <v>4.4642999999999997</v>
      </c>
      <c r="EK10">
        <v>4.4642999999999997</v>
      </c>
      <c r="EL10">
        <v>4.4642999999999997</v>
      </c>
      <c r="EM10">
        <v>4.4642999999999997</v>
      </c>
      <c r="EN10">
        <v>4.4642999999999997</v>
      </c>
      <c r="EO10">
        <v>4.4642999999999997</v>
      </c>
      <c r="EP10">
        <v>4.4642999999999997</v>
      </c>
      <c r="EQ10">
        <v>4.4642999999999997</v>
      </c>
      <c r="ER10">
        <v>4.4642999999999997</v>
      </c>
      <c r="ES10">
        <v>4.4642999999999997</v>
      </c>
      <c r="ET10">
        <v>4.4642999999999997</v>
      </c>
      <c r="EU10">
        <v>4.4642999999999997</v>
      </c>
      <c r="EV10">
        <v>4.4642999999999997</v>
      </c>
      <c r="EW10">
        <v>4.4642999999999997</v>
      </c>
      <c r="EX10">
        <v>4.4642999999999997</v>
      </c>
      <c r="EY10">
        <v>4.4642999999999997</v>
      </c>
      <c r="EZ10">
        <v>4.4642999999999997</v>
      </c>
      <c r="FA10">
        <v>4.4642999999999997</v>
      </c>
      <c r="FB10">
        <v>4.4642999999999997</v>
      </c>
      <c r="FC10">
        <v>4.4642999999999997</v>
      </c>
      <c r="FD10">
        <v>4.4642999999999997</v>
      </c>
      <c r="FE10">
        <v>4.4642999999999997</v>
      </c>
      <c r="FF10">
        <v>4.4642999999999997</v>
      </c>
      <c r="FG10">
        <v>4.4642999999999997</v>
      </c>
      <c r="FH10">
        <v>4.4642999999999997</v>
      </c>
      <c r="FI10">
        <v>4.4642999999999997</v>
      </c>
      <c r="FJ10">
        <v>4.4642999999999997</v>
      </c>
      <c r="FK10">
        <v>4.4642999999999997</v>
      </c>
      <c r="FL10">
        <v>4.4642999999999997</v>
      </c>
      <c r="FM10">
        <v>4.4642999999999997</v>
      </c>
      <c r="FN10">
        <v>4.4642999999999997</v>
      </c>
      <c r="FO10">
        <v>4.4642999999999997</v>
      </c>
      <c r="FP10">
        <v>4.4642999999999997</v>
      </c>
      <c r="FQ10">
        <v>4.4642999999999997</v>
      </c>
      <c r="FR10">
        <v>4.4642999999999997</v>
      </c>
      <c r="FS10">
        <v>4.4642999999999997</v>
      </c>
      <c r="FT10">
        <v>4.4642999999999997</v>
      </c>
      <c r="FU10">
        <v>4.4642999999999997</v>
      </c>
      <c r="FV10">
        <v>4.4642999999999997</v>
      </c>
      <c r="FW10">
        <v>4.4642999999999997</v>
      </c>
      <c r="FX10">
        <v>4.4642999999999997</v>
      </c>
      <c r="FY10">
        <v>4.4642999999999997</v>
      </c>
      <c r="FZ10">
        <v>4.4642999999999997</v>
      </c>
      <c r="GA10">
        <v>4.4642999999999997</v>
      </c>
      <c r="GB10">
        <v>4.4642999999999997</v>
      </c>
      <c r="GC10">
        <v>4.4642999999999997</v>
      </c>
      <c r="GD10">
        <v>4.4642999999999997</v>
      </c>
      <c r="GE10">
        <v>4.4642999999999997</v>
      </c>
      <c r="GF10">
        <v>4.4642999999999997</v>
      </c>
      <c r="GG10">
        <v>4.4642999999999997</v>
      </c>
      <c r="GH10">
        <v>4.4642999999999997</v>
      </c>
      <c r="GI10">
        <v>4.4642999999999997</v>
      </c>
      <c r="GJ10">
        <v>4.4642999999999997</v>
      </c>
      <c r="GK10">
        <v>4.4642999999999997</v>
      </c>
      <c r="GL10">
        <v>4.4642999999999997</v>
      </c>
      <c r="GM10">
        <v>4.4642999999999997</v>
      </c>
      <c r="GN10">
        <v>4.4642999999999997</v>
      </c>
      <c r="GO10">
        <v>4.4642999999999997</v>
      </c>
      <c r="GP10">
        <v>4.4642999999999997</v>
      </c>
      <c r="GQ10">
        <v>4.4642999999999997</v>
      </c>
      <c r="GR10">
        <v>4.4642999999999997</v>
      </c>
      <c r="GS10">
        <v>4.4642999999999997</v>
      </c>
      <c r="GT10">
        <v>4.4642999999999997</v>
      </c>
      <c r="GU10">
        <v>4.4642999999999997</v>
      </c>
      <c r="GV10">
        <v>4.4642999999999997</v>
      </c>
      <c r="GW10">
        <v>4.4642999999999997</v>
      </c>
      <c r="GX10">
        <v>4.4642999999999997</v>
      </c>
      <c r="GY10">
        <v>4.4642999999999997</v>
      </c>
      <c r="GZ10">
        <v>4.4642999999999997</v>
      </c>
      <c r="HA10">
        <v>4.4642999999999997</v>
      </c>
      <c r="HB10">
        <v>4.4642999999999997</v>
      </c>
      <c r="HC10">
        <v>4.4642999999999997</v>
      </c>
      <c r="HD10">
        <v>4.4642999999999997</v>
      </c>
      <c r="HE10">
        <v>4.4642999999999997</v>
      </c>
      <c r="HF10">
        <v>4.4642999999999997</v>
      </c>
      <c r="HG10">
        <v>4.4642999999999997</v>
      </c>
      <c r="HH10">
        <v>4.4642999999999997</v>
      </c>
      <c r="HI10">
        <v>4.4642999999999997</v>
      </c>
      <c r="HJ10">
        <v>4.4642999999999997</v>
      </c>
      <c r="HK10">
        <v>4.4642999999999997</v>
      </c>
      <c r="HL10">
        <v>4.4642999999999997</v>
      </c>
      <c r="HM10">
        <v>4.4642999999999997</v>
      </c>
      <c r="HN10">
        <v>4.4642999999999997</v>
      </c>
      <c r="HO10">
        <v>4.4642999999999997</v>
      </c>
      <c r="HP10">
        <v>4.4642999999999997</v>
      </c>
      <c r="HQ10">
        <v>4.4642999999999997</v>
      </c>
      <c r="HR10">
        <v>4.4642999999999997</v>
      </c>
      <c r="HS10">
        <v>4.4642999999999997</v>
      </c>
      <c r="HT10">
        <v>4.4642999999999997</v>
      </c>
      <c r="HU10">
        <v>4.4642999999999997</v>
      </c>
      <c r="HV10">
        <v>4.4642999999999997</v>
      </c>
      <c r="HW10">
        <v>4.4642999999999997</v>
      </c>
      <c r="HX10">
        <v>4.4642999999999997</v>
      </c>
      <c r="HY10">
        <v>4.4642999999999997</v>
      </c>
      <c r="HZ10">
        <v>4.4642999999999997</v>
      </c>
      <c r="IA10">
        <v>4.4642999999999997</v>
      </c>
      <c r="IB10">
        <v>4.4642999999999997</v>
      </c>
      <c r="IC10">
        <v>4.4642999999999997</v>
      </c>
      <c r="ID10">
        <v>4.4642999999999997</v>
      </c>
      <c r="IE10">
        <v>4.4642999999999997</v>
      </c>
      <c r="IF10">
        <v>4.4642999999999997</v>
      </c>
      <c r="IG10">
        <v>4.4642999999999997</v>
      </c>
      <c r="IH10">
        <v>4.4642999999999997</v>
      </c>
      <c r="II10">
        <v>4.4642999999999997</v>
      </c>
      <c r="IJ10">
        <v>4.4642999999999997</v>
      </c>
      <c r="IK10">
        <v>4.4642999999999997</v>
      </c>
      <c r="IL10">
        <v>4.4642999999999997</v>
      </c>
      <c r="IM10">
        <v>4.4642999999999997</v>
      </c>
      <c r="IN10">
        <v>4.4642999999999997</v>
      </c>
      <c r="IO10">
        <v>4.4642999999999997</v>
      </c>
      <c r="IP10">
        <v>4.4642999999999997</v>
      </c>
      <c r="IQ10">
        <v>4.4642999999999997</v>
      </c>
      <c r="IR10">
        <v>4.4642999999999997</v>
      </c>
      <c r="IS10">
        <v>4.4642999999999997</v>
      </c>
      <c r="IT10">
        <v>4.4642999999999997</v>
      </c>
      <c r="IU10">
        <v>4.4642999999999997</v>
      </c>
      <c r="IV10">
        <v>4.4642999999999997</v>
      </c>
      <c r="IW10">
        <v>4.4642999999999997</v>
      </c>
      <c r="IX10">
        <v>4.4642999999999997</v>
      </c>
      <c r="IY10">
        <v>4.4642999999999997</v>
      </c>
      <c r="IZ10">
        <v>4.4642999999999997</v>
      </c>
      <c r="JA10">
        <v>4.4642999999999997</v>
      </c>
      <c r="JB10">
        <v>4.4642999999999997</v>
      </c>
      <c r="JC10">
        <v>4.4642999999999997</v>
      </c>
      <c r="JD10">
        <v>4.4642999999999997</v>
      </c>
      <c r="JE10">
        <v>4.4642999999999997</v>
      </c>
      <c r="JF10">
        <v>4.4642999999999997</v>
      </c>
      <c r="JG10">
        <v>4.4642999999999997</v>
      </c>
      <c r="JH10">
        <v>4.4642999999999997</v>
      </c>
      <c r="JI10">
        <v>4.4642999999999997</v>
      </c>
      <c r="JJ10">
        <v>4.4642999999999997</v>
      </c>
      <c r="JK10">
        <v>4.4642999999999997</v>
      </c>
      <c r="JL10">
        <v>4.4642999999999997</v>
      </c>
      <c r="JM10">
        <v>4.4642999999999997</v>
      </c>
      <c r="JN10">
        <v>4.4642999999999997</v>
      </c>
      <c r="JO10">
        <v>4.4642999999999997</v>
      </c>
      <c r="JP10">
        <v>4.4642999999999997</v>
      </c>
      <c r="JQ10">
        <v>4.4642999999999997</v>
      </c>
      <c r="JR10">
        <v>4.4642999999999997</v>
      </c>
      <c r="JS10">
        <v>4.4642999999999997</v>
      </c>
      <c r="JT10">
        <v>4.4642999999999997</v>
      </c>
      <c r="JU10">
        <v>4.4642999999999997</v>
      </c>
      <c r="JV10">
        <v>4.4642999999999997</v>
      </c>
      <c r="JW10">
        <v>4.4642999999999997</v>
      </c>
      <c r="JX10">
        <v>4.4642999999999997</v>
      </c>
      <c r="JY10">
        <v>4.4642999999999997</v>
      </c>
      <c r="JZ10">
        <v>4.4642999999999997</v>
      </c>
      <c r="KA10">
        <v>4.4642999999999997</v>
      </c>
      <c r="KB10">
        <v>4.4642999999999997</v>
      </c>
      <c r="KC10">
        <v>4.4642999999999997</v>
      </c>
      <c r="KD10">
        <v>4.4642999999999997</v>
      </c>
      <c r="KE10">
        <v>4.4642999999999997</v>
      </c>
      <c r="KF10">
        <v>4.4642999999999997</v>
      </c>
      <c r="KG10">
        <v>4.4642999999999997</v>
      </c>
      <c r="KH10">
        <v>4.4642999999999997</v>
      </c>
      <c r="KI10">
        <v>4.4642999999999997</v>
      </c>
      <c r="KJ10">
        <v>4.4642999999999997</v>
      </c>
      <c r="KK10">
        <v>4.4642999999999997</v>
      </c>
      <c r="KL10">
        <v>4.4642999999999997</v>
      </c>
      <c r="KM10">
        <v>4.4642999999999997</v>
      </c>
      <c r="KN10">
        <v>4.4642999999999997</v>
      </c>
      <c r="KO10">
        <v>4.4642999999999997</v>
      </c>
      <c r="KP10">
        <v>4.4642999999999997</v>
      </c>
      <c r="KQ10">
        <v>4.4642999999999997</v>
      </c>
      <c r="KR10">
        <v>4.4642999999999997</v>
      </c>
      <c r="KS10">
        <v>4.4642999999999997</v>
      </c>
      <c r="KT10">
        <v>4.4642999999999997</v>
      </c>
      <c r="KU10">
        <v>4.4642999999999997</v>
      </c>
      <c r="KV10">
        <v>4.4642999999999997</v>
      </c>
      <c r="KW10">
        <v>4.4642999999999997</v>
      </c>
      <c r="KX10">
        <v>4.4642999999999997</v>
      </c>
      <c r="KY10">
        <v>4.4642999999999997</v>
      </c>
      <c r="KZ10">
        <v>4.4642999999999997</v>
      </c>
      <c r="LA10">
        <v>4.4642999999999997</v>
      </c>
      <c r="LB10">
        <v>4.4642999999999997</v>
      </c>
      <c r="LC10">
        <v>4.4642999999999997</v>
      </c>
      <c r="LD10">
        <v>4.4642999999999997</v>
      </c>
      <c r="LE10">
        <v>4.4642999999999997</v>
      </c>
      <c r="LF10">
        <v>4.4642999999999997</v>
      </c>
      <c r="LG10">
        <v>4.4642999999999997</v>
      </c>
      <c r="LH10">
        <v>4.4642999999999997</v>
      </c>
      <c r="LI10">
        <v>4.4642999999999997</v>
      </c>
      <c r="LJ10">
        <v>4.4642999999999997</v>
      </c>
      <c r="LK10">
        <v>4.4642999999999997</v>
      </c>
      <c r="LL10">
        <v>4.4642999999999997</v>
      </c>
      <c r="LM10">
        <v>4.4642999999999997</v>
      </c>
      <c r="LN10">
        <v>4.4642999999999997</v>
      </c>
      <c r="LO10">
        <v>4.4642999999999997</v>
      </c>
      <c r="LP10">
        <v>4.4642999999999997</v>
      </c>
      <c r="LQ10">
        <v>4.4642999999999997</v>
      </c>
      <c r="LR10">
        <v>4.4642999999999997</v>
      </c>
      <c r="LS10">
        <v>4.4642999999999997</v>
      </c>
      <c r="LT10">
        <v>4.4642999999999997</v>
      </c>
      <c r="LU10">
        <v>4.4642999999999997</v>
      </c>
      <c r="LV10">
        <v>4.4642999999999997</v>
      </c>
      <c r="LW10">
        <v>4.4642999999999997</v>
      </c>
      <c r="LX10">
        <v>4.4642999999999997</v>
      </c>
      <c r="LY10">
        <v>4.4642999999999997</v>
      </c>
      <c r="LZ10">
        <v>4.4642999999999997</v>
      </c>
      <c r="MA10">
        <v>4.4642999999999997</v>
      </c>
      <c r="MB10">
        <v>4.4642999999999997</v>
      </c>
      <c r="MC10">
        <v>4.4642999999999997</v>
      </c>
      <c r="MD10">
        <v>4.4642999999999997</v>
      </c>
      <c r="ME10">
        <v>4.4642999999999997</v>
      </c>
      <c r="MF10">
        <v>4.4642999999999997</v>
      </c>
      <c r="MG10">
        <v>4.4642999999999997</v>
      </c>
      <c r="MH10">
        <v>4.4642999999999997</v>
      </c>
      <c r="MI10">
        <v>4.4642999999999997</v>
      </c>
      <c r="MJ10">
        <v>4.4642999999999997</v>
      </c>
      <c r="MK10">
        <v>4.4642999999999997</v>
      </c>
      <c r="ML10">
        <v>4.4642999999999997</v>
      </c>
      <c r="MM10">
        <v>4.4642999999999997</v>
      </c>
      <c r="MN10">
        <v>4.4642999999999997</v>
      </c>
      <c r="MO10">
        <v>4.4642999999999997</v>
      </c>
      <c r="MP10">
        <v>4.4642999999999997</v>
      </c>
      <c r="MQ10">
        <v>4.4642999999999997</v>
      </c>
      <c r="MR10">
        <v>4.4642999999999997</v>
      </c>
      <c r="MS10">
        <v>4.4642999999999997</v>
      </c>
      <c r="MT10">
        <v>4.4642999999999997</v>
      </c>
      <c r="MU10">
        <v>4.4642999999999997</v>
      </c>
      <c r="MV10">
        <v>4.4642999999999997</v>
      </c>
      <c r="MW10">
        <v>4.4642999999999997</v>
      </c>
      <c r="MX10">
        <v>4.4642999999999997</v>
      </c>
      <c r="MY10">
        <v>4.4642999999999997</v>
      </c>
      <c r="MZ10">
        <v>4.4642999999999997</v>
      </c>
      <c r="NA10">
        <v>4.4642999999999997</v>
      </c>
      <c r="NB10">
        <v>4.4642999999999997</v>
      </c>
      <c r="NC10">
        <v>4.4642999999999997</v>
      </c>
      <c r="ND10">
        <v>4.4642999999999997</v>
      </c>
      <c r="NE10">
        <v>4.4642999999999997</v>
      </c>
      <c r="NF10">
        <v>4.4642999999999997</v>
      </c>
      <c r="NG10">
        <v>4.4642999999999997</v>
      </c>
      <c r="NH10">
        <v>4.4642999999999997</v>
      </c>
      <c r="NI10">
        <v>4.4642999999999997</v>
      </c>
      <c r="NJ10">
        <v>4.4642999999999997</v>
      </c>
      <c r="NK10">
        <v>4.4642999999999997</v>
      </c>
      <c r="NL10">
        <v>4.4642999999999997</v>
      </c>
      <c r="NM10">
        <v>4.4642999999999997</v>
      </c>
      <c r="NN10">
        <v>4.4642999999999997</v>
      </c>
      <c r="NO10">
        <v>4.4642999999999997</v>
      </c>
      <c r="NP10">
        <v>4.4642999999999997</v>
      </c>
      <c r="NQ10">
        <v>4.4642999999999997</v>
      </c>
      <c r="NR10">
        <v>4.4642999999999997</v>
      </c>
      <c r="NS10">
        <v>4.4642999999999997</v>
      </c>
      <c r="NT10">
        <v>4.4642999999999997</v>
      </c>
      <c r="NU10">
        <v>4.4642999999999997</v>
      </c>
      <c r="NV10">
        <v>4.4642999999999997</v>
      </c>
      <c r="NW10">
        <v>4.4642999999999997</v>
      </c>
      <c r="NX10">
        <v>4.4642999999999997</v>
      </c>
      <c r="NY10">
        <v>4.4642999999999997</v>
      </c>
      <c r="NZ10">
        <v>4.4642999999999997</v>
      </c>
      <c r="OA10">
        <v>4.4642999999999997</v>
      </c>
      <c r="OB10">
        <v>4.4642999999999997</v>
      </c>
      <c r="OC10">
        <v>4.4642999999999997</v>
      </c>
      <c r="OD10">
        <v>4.4642999999999997</v>
      </c>
      <c r="OE10">
        <v>4.4642999999999997</v>
      </c>
      <c r="OF10">
        <v>4.4642999999999997</v>
      </c>
      <c r="OG10">
        <v>4.4642999999999997</v>
      </c>
      <c r="OH10">
        <v>4.4642999999999997</v>
      </c>
      <c r="OI10">
        <v>4.4642999999999997</v>
      </c>
      <c r="OJ10">
        <v>4.4642999999999997</v>
      </c>
      <c r="OK10">
        <v>4.4642999999999997</v>
      </c>
      <c r="OL10">
        <v>4.4642999999999997</v>
      </c>
      <c r="OM10">
        <v>4.4642999999999997</v>
      </c>
      <c r="ON10">
        <v>4.4642999999999997</v>
      </c>
      <c r="OO10">
        <v>4.4642999999999997</v>
      </c>
      <c r="OP10">
        <v>4.4642999999999997</v>
      </c>
      <c r="OQ10">
        <v>4.4642999999999997</v>
      </c>
      <c r="OR10">
        <v>4.4642999999999997</v>
      </c>
      <c r="OS10">
        <v>4.4642999999999997</v>
      </c>
      <c r="OT10">
        <v>4.4642999999999997</v>
      </c>
      <c r="OU10">
        <v>4.4642999999999997</v>
      </c>
      <c r="OV10">
        <v>4.4642999999999997</v>
      </c>
      <c r="OW10">
        <v>4.4642999999999997</v>
      </c>
      <c r="OX10">
        <v>4.4642999999999997</v>
      </c>
      <c r="OY10">
        <v>4.4642999999999997</v>
      </c>
      <c r="OZ10">
        <v>4.4642999999999997</v>
      </c>
      <c r="PA10">
        <v>4.4642999999999997</v>
      </c>
      <c r="PB10">
        <v>4.4642999999999997</v>
      </c>
      <c r="PC10">
        <v>4.4642999999999997</v>
      </c>
      <c r="PD10">
        <v>4.4642999999999997</v>
      </c>
      <c r="PE10">
        <v>4.4642999999999997</v>
      </c>
      <c r="PF10">
        <v>4.4642999999999997</v>
      </c>
      <c r="PG10">
        <v>4.4642999999999997</v>
      </c>
      <c r="PH10">
        <v>4.4642999999999997</v>
      </c>
      <c r="PI10">
        <v>4.4642999999999997</v>
      </c>
      <c r="PJ10">
        <v>4.4642999999999997</v>
      </c>
      <c r="PK10">
        <v>4.4642999999999997</v>
      </c>
      <c r="PL10">
        <v>4.4642999999999997</v>
      </c>
      <c r="PM10">
        <v>4.4642999999999997</v>
      </c>
      <c r="PN10">
        <v>4.4642999999999997</v>
      </c>
      <c r="PO10">
        <v>4.4642999999999997</v>
      </c>
      <c r="PP10">
        <v>4.4642999999999997</v>
      </c>
      <c r="PQ10">
        <v>4.4642999999999997</v>
      </c>
      <c r="PR10">
        <v>4.4642999999999997</v>
      </c>
      <c r="PS10">
        <v>4.4642999999999997</v>
      </c>
      <c r="PT10">
        <v>4.4642999999999997</v>
      </c>
      <c r="PU10">
        <v>4.4642999999999997</v>
      </c>
      <c r="PV10">
        <v>4.4642999999999997</v>
      </c>
      <c r="PW10">
        <v>4.4642999999999997</v>
      </c>
      <c r="PX10">
        <v>4.4642999999999997</v>
      </c>
      <c r="PY10">
        <v>4.4642999999999997</v>
      </c>
      <c r="PZ10">
        <v>4.4642999999999997</v>
      </c>
      <c r="QA10">
        <v>4.4642999999999997</v>
      </c>
      <c r="QB10">
        <v>4.4642999999999997</v>
      </c>
      <c r="QC10">
        <v>4.4642999999999997</v>
      </c>
      <c r="QD10">
        <v>4.4642999999999997</v>
      </c>
      <c r="QE10">
        <v>4.4642999999999997</v>
      </c>
      <c r="QF10">
        <v>4.4642999999999997</v>
      </c>
      <c r="QG10">
        <v>4.4642999999999997</v>
      </c>
      <c r="QH10">
        <v>4.4642999999999997</v>
      </c>
      <c r="QI10">
        <v>4.4642999999999997</v>
      </c>
      <c r="QJ10">
        <v>4.4642999999999997</v>
      </c>
      <c r="QK10">
        <v>4.4642999999999997</v>
      </c>
      <c r="QL10">
        <v>4.4642999999999997</v>
      </c>
      <c r="QM10">
        <v>4.4642999999999997</v>
      </c>
      <c r="QN10">
        <v>4.4642999999999997</v>
      </c>
      <c r="QO10">
        <v>4.4642999999999997</v>
      </c>
      <c r="QP10">
        <v>4.4642999999999997</v>
      </c>
      <c r="QQ10">
        <v>4.4642999999999997</v>
      </c>
      <c r="QR10">
        <v>4.4642999999999997</v>
      </c>
      <c r="QS10">
        <v>4.4642999999999997</v>
      </c>
      <c r="QT10">
        <v>4.4642999999999997</v>
      </c>
      <c r="QU10">
        <v>4.4642999999999997</v>
      </c>
      <c r="QV10">
        <v>4.4642999999999997</v>
      </c>
      <c r="QW10">
        <v>4.4642999999999997</v>
      </c>
      <c r="QX10">
        <v>4.4642999999999997</v>
      </c>
      <c r="QY10">
        <v>4.4642999999999997</v>
      </c>
      <c r="QZ10">
        <v>4.4642999999999997</v>
      </c>
      <c r="RA10">
        <v>4.4642999999999997</v>
      </c>
      <c r="RB10">
        <v>4.4642999999999997</v>
      </c>
      <c r="RC10">
        <v>4.4642999999999997</v>
      </c>
      <c r="RD10">
        <v>4.4642999999999997</v>
      </c>
      <c r="RE10">
        <v>4.4642999999999997</v>
      </c>
      <c r="RF10">
        <v>4.4642999999999997</v>
      </c>
      <c r="RG10">
        <v>4.4642999999999997</v>
      </c>
      <c r="RH10">
        <v>4.4642999999999997</v>
      </c>
      <c r="RI10">
        <v>4.4642999999999997</v>
      </c>
      <c r="RJ10">
        <v>4.4642999999999997</v>
      </c>
      <c r="RK10">
        <v>4.4642999999999997</v>
      </c>
      <c r="RL10">
        <v>4.4642999999999997</v>
      </c>
      <c r="RM10">
        <v>4.4642999999999997</v>
      </c>
      <c r="RN10">
        <v>4.4642999999999997</v>
      </c>
      <c r="RO10">
        <v>4.4642999999999997</v>
      </c>
      <c r="RP10">
        <v>4.4642999999999997</v>
      </c>
      <c r="RQ10">
        <v>4.4642999999999997</v>
      </c>
      <c r="RR10">
        <v>4.4642999999999997</v>
      </c>
      <c r="RS10">
        <v>4.4642999999999997</v>
      </c>
      <c r="RT10">
        <v>4.4642999999999997</v>
      </c>
      <c r="RU10">
        <v>4.4642999999999997</v>
      </c>
      <c r="RV10">
        <v>4.4642999999999997</v>
      </c>
      <c r="RW10">
        <v>4.4642999999999997</v>
      </c>
      <c r="RX10">
        <v>4.4642999999999997</v>
      </c>
      <c r="RY10">
        <v>4.4642999999999997</v>
      </c>
      <c r="RZ10">
        <v>4.4642999999999997</v>
      </c>
      <c r="SA10">
        <v>4.4642999999999997</v>
      </c>
      <c r="SB10">
        <v>4.4642999999999997</v>
      </c>
      <c r="SC10">
        <v>4.4642999999999997</v>
      </c>
      <c r="SD10">
        <v>4.4642999999999997</v>
      </c>
      <c r="SE10">
        <v>4.4642999999999997</v>
      </c>
      <c r="SF10">
        <v>4.4642999999999997</v>
      </c>
      <c r="SG10">
        <v>4.4642999999999997</v>
      </c>
      <c r="SH10">
        <v>4.4642999999999997</v>
      </c>
      <c r="SI10">
        <v>4.4642999999999997</v>
      </c>
      <c r="SJ10">
        <v>4.4642999999999997</v>
      </c>
      <c r="SK10">
        <v>4.4642999999999997</v>
      </c>
      <c r="SL10">
        <v>4.4642999999999997</v>
      </c>
      <c r="SM10">
        <v>4.4642999999999997</v>
      </c>
      <c r="SN10">
        <v>4.4642999999999997</v>
      </c>
      <c r="SO10">
        <v>4.4642999999999997</v>
      </c>
      <c r="SP10">
        <v>4.4642999999999997</v>
      </c>
      <c r="SQ10">
        <v>4.4642999999999997</v>
      </c>
      <c r="SR10">
        <v>4.4642999999999997</v>
      </c>
      <c r="SS10">
        <v>4.4642999999999997</v>
      </c>
      <c r="ST10">
        <v>4.4642999999999997</v>
      </c>
      <c r="SU10">
        <v>4.4642999999999997</v>
      </c>
      <c r="SV10">
        <v>4.4642999999999997</v>
      </c>
      <c r="SW10">
        <v>4.4642999999999997</v>
      </c>
      <c r="SX10">
        <v>4.4642999999999997</v>
      </c>
      <c r="SY10">
        <v>4.4642999999999997</v>
      </c>
      <c r="SZ10">
        <v>4.4642999999999997</v>
      </c>
      <c r="TA10">
        <v>4.4642999999999997</v>
      </c>
      <c r="TB10">
        <v>4.4642999999999997</v>
      </c>
      <c r="TC10">
        <v>4.4642999999999997</v>
      </c>
      <c r="TD10">
        <v>4.4642999999999997</v>
      </c>
      <c r="TE10">
        <v>4.4642999999999997</v>
      </c>
      <c r="TF10">
        <v>4.4642999999999997</v>
      </c>
      <c r="TG10">
        <v>4.4642999999999997</v>
      </c>
      <c r="TH10">
        <v>4.4642999999999997</v>
      </c>
      <c r="TI10">
        <v>4.4642999999999997</v>
      </c>
      <c r="TJ10">
        <v>4.4642999999999997</v>
      </c>
      <c r="TK10">
        <v>4.4642999999999997</v>
      </c>
      <c r="TL10">
        <v>4.4642999999999997</v>
      </c>
      <c r="TM10">
        <v>4.4642999999999997</v>
      </c>
      <c r="TN10">
        <v>4.4642999999999997</v>
      </c>
    </row>
    <row r="11" spans="1:534" x14ac:dyDescent="0.4">
      <c r="A11">
        <v>4.9431000000000003</v>
      </c>
      <c r="B11">
        <v>4.9431000000000003</v>
      </c>
      <c r="C11">
        <v>4.9431000000000003</v>
      </c>
      <c r="D11">
        <v>4.9431000000000003</v>
      </c>
      <c r="E11">
        <v>4.9431000000000003</v>
      </c>
      <c r="F11">
        <v>4.9431000000000003</v>
      </c>
      <c r="G11">
        <v>4.9431000000000003</v>
      </c>
      <c r="H11">
        <v>4.9431000000000003</v>
      </c>
      <c r="I11">
        <v>4.9431000000000003</v>
      </c>
      <c r="J11">
        <v>4.9431000000000003</v>
      </c>
      <c r="K11">
        <v>4.9431000000000003</v>
      </c>
      <c r="L11">
        <v>4.9431000000000003</v>
      </c>
      <c r="M11">
        <v>4.9431000000000003</v>
      </c>
      <c r="N11">
        <v>4.9431000000000003</v>
      </c>
      <c r="O11">
        <v>4.9431000000000003</v>
      </c>
      <c r="P11">
        <v>4.9431000000000003</v>
      </c>
      <c r="Q11">
        <v>4.9431000000000003</v>
      </c>
      <c r="R11">
        <v>4.9431000000000003</v>
      </c>
      <c r="S11">
        <v>4.9431000000000003</v>
      </c>
      <c r="T11">
        <v>4.9431000000000003</v>
      </c>
      <c r="U11">
        <v>4.9431000000000003</v>
      </c>
      <c r="V11">
        <v>4.9431000000000003</v>
      </c>
      <c r="W11">
        <v>4.9431000000000003</v>
      </c>
      <c r="X11">
        <v>4.9431000000000003</v>
      </c>
      <c r="Y11">
        <v>4.9431000000000003</v>
      </c>
      <c r="Z11">
        <v>4.9431000000000003</v>
      </c>
      <c r="AA11">
        <v>4.9431000000000003</v>
      </c>
      <c r="AB11">
        <v>4.9431000000000003</v>
      </c>
      <c r="AC11">
        <v>4.9431000000000003</v>
      </c>
      <c r="AD11">
        <v>4.9431000000000003</v>
      </c>
      <c r="AE11">
        <v>4.9431000000000003</v>
      </c>
      <c r="AF11">
        <v>4.9431000000000003</v>
      </c>
      <c r="AG11">
        <v>4.9431000000000003</v>
      </c>
      <c r="AH11">
        <v>4.9431000000000003</v>
      </c>
      <c r="AI11">
        <v>4.9431000000000003</v>
      </c>
      <c r="AJ11">
        <v>4.9431000000000003</v>
      </c>
      <c r="AK11">
        <v>4.9431000000000003</v>
      </c>
      <c r="AL11">
        <v>4.9431000000000003</v>
      </c>
      <c r="AM11">
        <v>4.9431000000000003</v>
      </c>
      <c r="AN11">
        <v>4.9431000000000003</v>
      </c>
      <c r="AO11">
        <v>4.9431000000000003</v>
      </c>
      <c r="AP11">
        <v>4.9431000000000003</v>
      </c>
      <c r="AQ11">
        <v>4.9431000000000003</v>
      </c>
      <c r="AR11">
        <v>4.9431000000000003</v>
      </c>
      <c r="AS11">
        <v>4.9431000000000003</v>
      </c>
      <c r="AT11">
        <v>4.9431000000000003</v>
      </c>
      <c r="AU11">
        <v>4.9431000000000003</v>
      </c>
      <c r="AV11">
        <v>4.9431000000000003</v>
      </c>
      <c r="AW11">
        <v>4.9431000000000003</v>
      </c>
      <c r="AX11">
        <v>4.9431000000000003</v>
      </c>
      <c r="AY11">
        <v>4.9431000000000003</v>
      </c>
      <c r="AZ11">
        <v>4.9431000000000003</v>
      </c>
      <c r="BA11">
        <v>4.9431000000000003</v>
      </c>
      <c r="BB11">
        <v>4.9431000000000003</v>
      </c>
      <c r="BC11">
        <v>4.9431000000000003</v>
      </c>
      <c r="BD11">
        <v>4.9431000000000003</v>
      </c>
      <c r="BE11">
        <v>4.9431000000000003</v>
      </c>
      <c r="BF11">
        <v>4.9431000000000003</v>
      </c>
      <c r="BG11">
        <v>4.9431000000000003</v>
      </c>
      <c r="BH11">
        <v>4.9431000000000003</v>
      </c>
      <c r="BI11">
        <v>4.9431000000000003</v>
      </c>
      <c r="BJ11">
        <v>4.9431000000000003</v>
      </c>
      <c r="BK11">
        <v>4.9431000000000003</v>
      </c>
      <c r="BL11">
        <v>4.9431000000000003</v>
      </c>
      <c r="BM11">
        <v>4.9431000000000003</v>
      </c>
      <c r="BN11">
        <v>4.9431000000000003</v>
      </c>
      <c r="BO11">
        <v>4.9431000000000003</v>
      </c>
      <c r="BP11">
        <v>4.9431000000000003</v>
      </c>
      <c r="BQ11">
        <v>4.9431000000000003</v>
      </c>
      <c r="BR11">
        <v>4.9431000000000003</v>
      </c>
      <c r="BS11">
        <v>4.9431000000000003</v>
      </c>
      <c r="BT11">
        <v>4.9431000000000003</v>
      </c>
      <c r="BU11">
        <v>4.9431000000000003</v>
      </c>
      <c r="BV11">
        <v>4.9431000000000003</v>
      </c>
      <c r="BW11">
        <v>4.9431000000000003</v>
      </c>
      <c r="BX11">
        <v>4.9431000000000003</v>
      </c>
      <c r="BY11">
        <v>4.9431000000000003</v>
      </c>
      <c r="BZ11">
        <v>4.9431000000000003</v>
      </c>
      <c r="CA11">
        <v>4.9431000000000003</v>
      </c>
      <c r="CB11">
        <v>4.9431000000000003</v>
      </c>
      <c r="CC11">
        <v>4.9431000000000003</v>
      </c>
      <c r="CD11">
        <v>4.9431000000000003</v>
      </c>
      <c r="CE11">
        <v>4.9431000000000003</v>
      </c>
      <c r="CF11">
        <v>4.9431000000000003</v>
      </c>
      <c r="CG11">
        <v>4.9431000000000003</v>
      </c>
      <c r="CH11">
        <v>4.9431000000000003</v>
      </c>
      <c r="CI11">
        <v>4.9431000000000003</v>
      </c>
      <c r="CJ11">
        <v>4.9431000000000003</v>
      </c>
      <c r="CK11">
        <v>4.9431000000000003</v>
      </c>
      <c r="CL11">
        <v>4.9431000000000003</v>
      </c>
      <c r="CM11">
        <v>4.9431000000000003</v>
      </c>
      <c r="CN11">
        <v>4.9431000000000003</v>
      </c>
      <c r="CO11">
        <v>4.9431000000000003</v>
      </c>
      <c r="CP11">
        <v>4.9431000000000003</v>
      </c>
      <c r="CQ11">
        <v>4.9431000000000003</v>
      </c>
      <c r="CR11">
        <v>4.9431000000000003</v>
      </c>
      <c r="CS11">
        <v>4.9431000000000003</v>
      </c>
      <c r="CT11">
        <v>4.9431000000000003</v>
      </c>
      <c r="CU11">
        <v>4.9431000000000003</v>
      </c>
      <c r="CV11">
        <v>4.9431000000000003</v>
      </c>
      <c r="CW11">
        <v>4.9431000000000003</v>
      </c>
      <c r="CX11">
        <v>4.9431000000000003</v>
      </c>
      <c r="CY11">
        <v>4.9431000000000003</v>
      </c>
      <c r="CZ11">
        <v>4.9431000000000003</v>
      </c>
      <c r="DA11">
        <v>4.9431000000000003</v>
      </c>
      <c r="DB11">
        <v>4.9431000000000003</v>
      </c>
      <c r="DC11">
        <v>4.9431000000000003</v>
      </c>
      <c r="DD11">
        <v>4.9431000000000003</v>
      </c>
      <c r="DE11">
        <v>4.9431000000000003</v>
      </c>
      <c r="DF11">
        <v>4.9431000000000003</v>
      </c>
      <c r="DG11">
        <v>4.9431000000000003</v>
      </c>
      <c r="DH11">
        <v>4.9431000000000003</v>
      </c>
      <c r="DI11">
        <v>4.9431000000000003</v>
      </c>
      <c r="DJ11">
        <v>4.9431000000000003</v>
      </c>
      <c r="DK11">
        <v>4.9431000000000003</v>
      </c>
      <c r="DL11">
        <v>4.9431000000000003</v>
      </c>
      <c r="DM11">
        <v>4.9431000000000003</v>
      </c>
      <c r="DN11">
        <v>4.9431000000000003</v>
      </c>
      <c r="DO11">
        <v>4.9431000000000003</v>
      </c>
      <c r="DP11">
        <v>4.9431000000000003</v>
      </c>
      <c r="DQ11">
        <v>4.9431000000000003</v>
      </c>
      <c r="DR11">
        <v>4.9431000000000003</v>
      </c>
      <c r="DS11">
        <v>4.9431000000000003</v>
      </c>
      <c r="DT11">
        <v>4.9431000000000003</v>
      </c>
      <c r="DU11">
        <v>4.9431000000000003</v>
      </c>
      <c r="DV11">
        <v>4.9431000000000003</v>
      </c>
      <c r="DW11">
        <v>4.9431000000000003</v>
      </c>
      <c r="DX11">
        <v>4.9431000000000003</v>
      </c>
      <c r="DY11">
        <v>4.9431000000000003</v>
      </c>
      <c r="DZ11">
        <v>4.9431000000000003</v>
      </c>
      <c r="EA11">
        <v>4.9431000000000003</v>
      </c>
      <c r="EB11">
        <v>4.9431000000000003</v>
      </c>
      <c r="EC11">
        <v>4.9431000000000003</v>
      </c>
      <c r="ED11">
        <v>4.9431000000000003</v>
      </c>
      <c r="EE11">
        <v>4.9431000000000003</v>
      </c>
      <c r="EF11">
        <v>4.9431000000000003</v>
      </c>
      <c r="EG11">
        <v>4.9431000000000003</v>
      </c>
      <c r="EH11">
        <v>4.9431000000000003</v>
      </c>
      <c r="EI11">
        <v>4.9431000000000003</v>
      </c>
      <c r="EJ11">
        <v>4.9431000000000003</v>
      </c>
      <c r="EK11">
        <v>4.9431000000000003</v>
      </c>
      <c r="EL11">
        <v>4.9431000000000003</v>
      </c>
      <c r="EM11">
        <v>4.9431000000000003</v>
      </c>
      <c r="EN11">
        <v>4.9431000000000003</v>
      </c>
      <c r="EO11">
        <v>4.9431000000000003</v>
      </c>
      <c r="EP11">
        <v>4.9431000000000003</v>
      </c>
      <c r="EQ11">
        <v>4.9431000000000003</v>
      </c>
      <c r="ER11">
        <v>4.9431000000000003</v>
      </c>
      <c r="ES11">
        <v>4.9431000000000003</v>
      </c>
      <c r="ET11">
        <v>4.9431000000000003</v>
      </c>
      <c r="EU11">
        <v>4.9431000000000003</v>
      </c>
      <c r="EV11">
        <v>4.9431000000000003</v>
      </c>
      <c r="EW11">
        <v>4.9431000000000003</v>
      </c>
      <c r="EX11">
        <v>4.9431000000000003</v>
      </c>
      <c r="EY11">
        <v>4.9431000000000003</v>
      </c>
      <c r="EZ11">
        <v>4.9431000000000003</v>
      </c>
      <c r="FA11">
        <v>4.9431000000000003</v>
      </c>
      <c r="FB11">
        <v>4.9431000000000003</v>
      </c>
      <c r="FC11">
        <v>4.9431000000000003</v>
      </c>
      <c r="FD11">
        <v>4.9431000000000003</v>
      </c>
      <c r="FE11">
        <v>4.9431000000000003</v>
      </c>
      <c r="FF11">
        <v>4.9431000000000003</v>
      </c>
      <c r="FG11">
        <v>4.9431000000000003</v>
      </c>
      <c r="FH11">
        <v>4.9431000000000003</v>
      </c>
      <c r="FI11">
        <v>4.9431000000000003</v>
      </c>
      <c r="FJ11">
        <v>4.9431000000000003</v>
      </c>
      <c r="FK11">
        <v>4.9431000000000003</v>
      </c>
      <c r="FL11">
        <v>4.9431000000000003</v>
      </c>
      <c r="FM11">
        <v>4.9431000000000003</v>
      </c>
      <c r="FN11">
        <v>4.9431000000000003</v>
      </c>
      <c r="FO11">
        <v>4.9431000000000003</v>
      </c>
      <c r="FP11">
        <v>4.9431000000000003</v>
      </c>
      <c r="FQ11">
        <v>4.9431000000000003</v>
      </c>
      <c r="FR11">
        <v>4.9431000000000003</v>
      </c>
      <c r="FS11">
        <v>4.9431000000000003</v>
      </c>
      <c r="FT11">
        <v>4.9431000000000003</v>
      </c>
      <c r="FU11">
        <v>4.9431000000000003</v>
      </c>
      <c r="FV11">
        <v>4.9431000000000003</v>
      </c>
      <c r="FW11">
        <v>4.9431000000000003</v>
      </c>
      <c r="FX11">
        <v>4.9431000000000003</v>
      </c>
      <c r="FY11">
        <v>4.9431000000000003</v>
      </c>
      <c r="FZ11">
        <v>4.9431000000000003</v>
      </c>
      <c r="GA11">
        <v>4.9431000000000003</v>
      </c>
      <c r="GB11">
        <v>4.9431000000000003</v>
      </c>
      <c r="GC11">
        <v>4.9431000000000003</v>
      </c>
      <c r="GD11">
        <v>4.9431000000000003</v>
      </c>
      <c r="GE11">
        <v>4.9431000000000003</v>
      </c>
      <c r="GF11">
        <v>4.9431000000000003</v>
      </c>
      <c r="GG11">
        <v>4.9431000000000003</v>
      </c>
      <c r="GH11">
        <v>4.9431000000000003</v>
      </c>
      <c r="GI11">
        <v>4.9431000000000003</v>
      </c>
      <c r="GJ11">
        <v>4.9431000000000003</v>
      </c>
      <c r="GK11">
        <v>4.9431000000000003</v>
      </c>
      <c r="GL11">
        <v>4.9431000000000003</v>
      </c>
      <c r="GM11">
        <v>4.9431000000000003</v>
      </c>
      <c r="GN11">
        <v>4.9431000000000003</v>
      </c>
      <c r="GO11">
        <v>4.9431000000000003</v>
      </c>
      <c r="GP11">
        <v>4.9431000000000003</v>
      </c>
      <c r="GQ11">
        <v>4.9431000000000003</v>
      </c>
      <c r="GR11">
        <v>4.9431000000000003</v>
      </c>
      <c r="GS11">
        <v>4.9431000000000003</v>
      </c>
      <c r="GT11">
        <v>4.9431000000000003</v>
      </c>
      <c r="GU11">
        <v>4.9431000000000003</v>
      </c>
      <c r="GV11">
        <v>4.9431000000000003</v>
      </c>
      <c r="GW11">
        <v>4.9431000000000003</v>
      </c>
      <c r="GX11">
        <v>4.9431000000000003</v>
      </c>
      <c r="GY11">
        <v>4.9431000000000003</v>
      </c>
      <c r="GZ11">
        <v>4.9431000000000003</v>
      </c>
      <c r="HA11">
        <v>4.9431000000000003</v>
      </c>
      <c r="HB11">
        <v>4.9431000000000003</v>
      </c>
      <c r="HC11">
        <v>4.9431000000000003</v>
      </c>
      <c r="HD11">
        <v>4.9431000000000003</v>
      </c>
      <c r="HE11">
        <v>4.9431000000000003</v>
      </c>
      <c r="HF11">
        <v>4.9431000000000003</v>
      </c>
      <c r="HG11">
        <v>4.9431000000000003</v>
      </c>
      <c r="HH11">
        <v>4.9431000000000003</v>
      </c>
      <c r="HI11">
        <v>4.9431000000000003</v>
      </c>
      <c r="HJ11">
        <v>4.9431000000000003</v>
      </c>
      <c r="HK11">
        <v>4.9431000000000003</v>
      </c>
      <c r="HL11">
        <v>4.9431000000000003</v>
      </c>
      <c r="HM11">
        <v>4.9431000000000003</v>
      </c>
      <c r="HN11">
        <v>4.9431000000000003</v>
      </c>
      <c r="HO11">
        <v>4.9431000000000003</v>
      </c>
      <c r="HP11">
        <v>4.9431000000000003</v>
      </c>
      <c r="HQ11">
        <v>4.9431000000000003</v>
      </c>
      <c r="HR11">
        <v>4.9431000000000003</v>
      </c>
      <c r="HS11">
        <v>4.9431000000000003</v>
      </c>
      <c r="HT11">
        <v>4.9431000000000003</v>
      </c>
      <c r="HU11">
        <v>4.9431000000000003</v>
      </c>
      <c r="HV11">
        <v>4.9431000000000003</v>
      </c>
      <c r="HW11">
        <v>4.9431000000000003</v>
      </c>
      <c r="HX11">
        <v>4.9431000000000003</v>
      </c>
      <c r="HY11">
        <v>4.9431000000000003</v>
      </c>
      <c r="HZ11">
        <v>4.9431000000000003</v>
      </c>
      <c r="IA11">
        <v>4.9431000000000003</v>
      </c>
      <c r="IB11">
        <v>4.9431000000000003</v>
      </c>
      <c r="IC11">
        <v>4.9431000000000003</v>
      </c>
      <c r="ID11">
        <v>4.9431000000000003</v>
      </c>
      <c r="IE11">
        <v>4.9431000000000003</v>
      </c>
      <c r="IF11">
        <v>4.9431000000000003</v>
      </c>
      <c r="IG11">
        <v>4.9431000000000003</v>
      </c>
      <c r="IH11">
        <v>4.9431000000000003</v>
      </c>
      <c r="II11">
        <v>4.9431000000000003</v>
      </c>
      <c r="IJ11">
        <v>4.9431000000000003</v>
      </c>
      <c r="IK11">
        <v>4.9431000000000003</v>
      </c>
      <c r="IL11">
        <v>4.9431000000000003</v>
      </c>
      <c r="IM11">
        <v>4.9431000000000003</v>
      </c>
      <c r="IN11">
        <v>4.9431000000000003</v>
      </c>
      <c r="IO11">
        <v>4.9431000000000003</v>
      </c>
      <c r="IP11">
        <v>4.9431000000000003</v>
      </c>
      <c r="IQ11">
        <v>4.9431000000000003</v>
      </c>
      <c r="IR11">
        <v>4.9431000000000003</v>
      </c>
      <c r="IS11">
        <v>4.9431000000000003</v>
      </c>
      <c r="IT11">
        <v>4.9431000000000003</v>
      </c>
      <c r="IU11">
        <v>4.9431000000000003</v>
      </c>
      <c r="IV11">
        <v>4.9431000000000003</v>
      </c>
      <c r="IW11">
        <v>4.9431000000000003</v>
      </c>
      <c r="IX11">
        <v>4.9431000000000003</v>
      </c>
      <c r="IY11">
        <v>4.9431000000000003</v>
      </c>
      <c r="IZ11">
        <v>4.9431000000000003</v>
      </c>
      <c r="JA11">
        <v>4.9431000000000003</v>
      </c>
      <c r="JB11">
        <v>4.9431000000000003</v>
      </c>
      <c r="JC11">
        <v>4.9431000000000003</v>
      </c>
      <c r="JD11">
        <v>4.9431000000000003</v>
      </c>
      <c r="JE11">
        <v>4.9431000000000003</v>
      </c>
      <c r="JF11">
        <v>4.9431000000000003</v>
      </c>
      <c r="JG11">
        <v>4.9431000000000003</v>
      </c>
      <c r="JH11">
        <v>4.9431000000000003</v>
      </c>
      <c r="JI11">
        <v>4.9431000000000003</v>
      </c>
      <c r="JJ11">
        <v>4.9431000000000003</v>
      </c>
      <c r="JK11">
        <v>4.9431000000000003</v>
      </c>
      <c r="JL11">
        <v>4.9431000000000003</v>
      </c>
      <c r="JM11">
        <v>4.9431000000000003</v>
      </c>
      <c r="JN11">
        <v>4.9431000000000003</v>
      </c>
      <c r="JO11">
        <v>4.9431000000000003</v>
      </c>
      <c r="JP11">
        <v>4.9431000000000003</v>
      </c>
      <c r="JQ11">
        <v>4.9431000000000003</v>
      </c>
      <c r="JR11">
        <v>4.9431000000000003</v>
      </c>
      <c r="JS11">
        <v>4.9431000000000003</v>
      </c>
      <c r="JT11">
        <v>4.9431000000000003</v>
      </c>
      <c r="JU11">
        <v>4.9431000000000003</v>
      </c>
      <c r="JV11">
        <v>4.9431000000000003</v>
      </c>
      <c r="JW11">
        <v>4.9431000000000003</v>
      </c>
      <c r="JX11">
        <v>4.9431000000000003</v>
      </c>
      <c r="JY11">
        <v>4.9431000000000003</v>
      </c>
      <c r="JZ11">
        <v>4.9431000000000003</v>
      </c>
      <c r="KA11">
        <v>4.9431000000000003</v>
      </c>
      <c r="KB11">
        <v>4.9431000000000003</v>
      </c>
      <c r="KC11">
        <v>4.9431000000000003</v>
      </c>
      <c r="KD11">
        <v>4.9431000000000003</v>
      </c>
      <c r="KE11">
        <v>4.9431000000000003</v>
      </c>
      <c r="KF11">
        <v>4.9431000000000003</v>
      </c>
      <c r="KG11">
        <v>4.9431000000000003</v>
      </c>
      <c r="KH11">
        <v>4.9431000000000003</v>
      </c>
      <c r="KI11">
        <v>4.9431000000000003</v>
      </c>
      <c r="KJ11">
        <v>4.9431000000000003</v>
      </c>
      <c r="KK11">
        <v>4.9431000000000003</v>
      </c>
      <c r="KL11">
        <v>4.9431000000000003</v>
      </c>
      <c r="KM11">
        <v>4.9431000000000003</v>
      </c>
      <c r="KN11">
        <v>4.9431000000000003</v>
      </c>
      <c r="KO11">
        <v>4.9431000000000003</v>
      </c>
      <c r="KP11">
        <v>4.9431000000000003</v>
      </c>
      <c r="KQ11">
        <v>4.9431000000000003</v>
      </c>
      <c r="KR11">
        <v>4.9431000000000003</v>
      </c>
      <c r="KS11">
        <v>4.9431000000000003</v>
      </c>
      <c r="KT11">
        <v>4.9431000000000003</v>
      </c>
      <c r="KU11">
        <v>4.9431000000000003</v>
      </c>
      <c r="KV11">
        <v>4.9431000000000003</v>
      </c>
      <c r="KW11">
        <v>4.9431000000000003</v>
      </c>
      <c r="KX11">
        <v>4.9431000000000003</v>
      </c>
      <c r="KY11">
        <v>4.9431000000000003</v>
      </c>
      <c r="KZ11">
        <v>4.9431000000000003</v>
      </c>
      <c r="LA11">
        <v>4.9431000000000003</v>
      </c>
      <c r="LB11">
        <v>4.9431000000000003</v>
      </c>
      <c r="LC11">
        <v>4.9431000000000003</v>
      </c>
      <c r="LD11">
        <v>4.9431000000000003</v>
      </c>
      <c r="LE11">
        <v>4.9431000000000003</v>
      </c>
      <c r="LF11">
        <v>4.9431000000000003</v>
      </c>
      <c r="LG11">
        <v>4.9431000000000003</v>
      </c>
      <c r="LH11">
        <v>4.9431000000000003</v>
      </c>
      <c r="LI11">
        <v>4.9431000000000003</v>
      </c>
      <c r="LJ11">
        <v>4.9431000000000003</v>
      </c>
      <c r="LK11">
        <v>4.9431000000000003</v>
      </c>
      <c r="LL11">
        <v>4.9431000000000003</v>
      </c>
      <c r="LM11">
        <v>4.9431000000000003</v>
      </c>
      <c r="LN11">
        <v>4.9431000000000003</v>
      </c>
      <c r="LO11">
        <v>4.9431000000000003</v>
      </c>
      <c r="LP11">
        <v>4.9431000000000003</v>
      </c>
      <c r="LQ11">
        <v>4.9431000000000003</v>
      </c>
      <c r="LR11">
        <v>4.9431000000000003</v>
      </c>
      <c r="LS11">
        <v>4.9431000000000003</v>
      </c>
      <c r="LT11">
        <v>4.9431000000000003</v>
      </c>
      <c r="LU11">
        <v>4.9431000000000003</v>
      </c>
      <c r="LV11">
        <v>4.9431000000000003</v>
      </c>
      <c r="LW11">
        <v>4.9431000000000003</v>
      </c>
      <c r="LX11">
        <v>4.9431000000000003</v>
      </c>
      <c r="LY11">
        <v>4.9431000000000003</v>
      </c>
      <c r="LZ11">
        <v>4.9431000000000003</v>
      </c>
      <c r="MA11">
        <v>4.9431000000000003</v>
      </c>
      <c r="MB11">
        <v>4.9431000000000003</v>
      </c>
      <c r="MC11">
        <v>4.9431000000000003</v>
      </c>
      <c r="MD11">
        <v>4.9431000000000003</v>
      </c>
      <c r="ME11">
        <v>4.9431000000000003</v>
      </c>
      <c r="MF11">
        <v>4.9431000000000003</v>
      </c>
      <c r="MG11">
        <v>4.9431000000000003</v>
      </c>
      <c r="MH11">
        <v>4.9431000000000003</v>
      </c>
      <c r="MI11">
        <v>4.9431000000000003</v>
      </c>
      <c r="MJ11">
        <v>4.9431000000000003</v>
      </c>
      <c r="MK11">
        <v>4.9431000000000003</v>
      </c>
      <c r="ML11">
        <v>4.9431000000000003</v>
      </c>
      <c r="MM11">
        <v>4.9431000000000003</v>
      </c>
      <c r="MN11">
        <v>4.9431000000000003</v>
      </c>
      <c r="MO11">
        <v>4.9431000000000003</v>
      </c>
      <c r="MP11">
        <v>4.9431000000000003</v>
      </c>
      <c r="MQ11">
        <v>4.9431000000000003</v>
      </c>
      <c r="MR11">
        <v>4.9431000000000003</v>
      </c>
      <c r="MS11">
        <v>4.9431000000000003</v>
      </c>
      <c r="MT11">
        <v>4.9431000000000003</v>
      </c>
      <c r="MU11">
        <v>4.9431000000000003</v>
      </c>
      <c r="MV11">
        <v>4.9431000000000003</v>
      </c>
      <c r="MW11">
        <v>4.9431000000000003</v>
      </c>
      <c r="MX11">
        <v>4.9431000000000003</v>
      </c>
      <c r="MY11">
        <v>4.9431000000000003</v>
      </c>
      <c r="MZ11">
        <v>4.9431000000000003</v>
      </c>
      <c r="NA11">
        <v>4.9431000000000003</v>
      </c>
      <c r="NB11">
        <v>4.9431000000000003</v>
      </c>
      <c r="NC11">
        <v>4.9431000000000003</v>
      </c>
      <c r="ND11">
        <v>4.9431000000000003</v>
      </c>
      <c r="NE11">
        <v>4.9431000000000003</v>
      </c>
      <c r="NF11">
        <v>4.9431000000000003</v>
      </c>
      <c r="NG11">
        <v>4.9431000000000003</v>
      </c>
      <c r="NH11">
        <v>4.9431000000000003</v>
      </c>
      <c r="NI11">
        <v>4.9431000000000003</v>
      </c>
      <c r="NJ11">
        <v>4.9431000000000003</v>
      </c>
      <c r="NK11">
        <v>4.9431000000000003</v>
      </c>
      <c r="NL11">
        <v>4.9431000000000003</v>
      </c>
      <c r="NM11">
        <v>4.9431000000000003</v>
      </c>
      <c r="NN11">
        <v>4.9431000000000003</v>
      </c>
      <c r="NO11">
        <v>4.9431000000000003</v>
      </c>
      <c r="NP11">
        <v>4.9431000000000003</v>
      </c>
      <c r="NQ11">
        <v>4.9431000000000003</v>
      </c>
      <c r="NR11">
        <v>4.9431000000000003</v>
      </c>
      <c r="NS11">
        <v>4.9431000000000003</v>
      </c>
      <c r="NT11">
        <v>4.9431000000000003</v>
      </c>
      <c r="NU11">
        <v>4.9431000000000003</v>
      </c>
      <c r="NV11">
        <v>4.9431000000000003</v>
      </c>
      <c r="NW11">
        <v>4.9431000000000003</v>
      </c>
      <c r="NX11">
        <v>4.9431000000000003</v>
      </c>
      <c r="NY11">
        <v>4.9431000000000003</v>
      </c>
      <c r="NZ11">
        <v>4.9431000000000003</v>
      </c>
      <c r="OA11">
        <v>4.9431000000000003</v>
      </c>
      <c r="OB11">
        <v>4.9431000000000003</v>
      </c>
      <c r="OC11">
        <v>4.9431000000000003</v>
      </c>
      <c r="OD11">
        <v>4.9431000000000003</v>
      </c>
      <c r="OE11">
        <v>4.9431000000000003</v>
      </c>
      <c r="OF11">
        <v>4.9431000000000003</v>
      </c>
      <c r="OG11">
        <v>4.9431000000000003</v>
      </c>
      <c r="OH11">
        <v>4.9431000000000003</v>
      </c>
      <c r="OI11">
        <v>4.9431000000000003</v>
      </c>
      <c r="OJ11">
        <v>4.9431000000000003</v>
      </c>
      <c r="OK11">
        <v>4.9431000000000003</v>
      </c>
      <c r="OL11">
        <v>4.9431000000000003</v>
      </c>
      <c r="OM11">
        <v>4.9431000000000003</v>
      </c>
      <c r="ON11">
        <v>4.9431000000000003</v>
      </c>
      <c r="OO11">
        <v>4.9431000000000003</v>
      </c>
      <c r="OP11">
        <v>4.9431000000000003</v>
      </c>
      <c r="OQ11">
        <v>4.9431000000000003</v>
      </c>
      <c r="OR11">
        <v>4.9431000000000003</v>
      </c>
      <c r="OS11">
        <v>4.9431000000000003</v>
      </c>
      <c r="OT11">
        <v>4.9431000000000003</v>
      </c>
      <c r="OU11">
        <v>4.9431000000000003</v>
      </c>
      <c r="OV11">
        <v>4.9431000000000003</v>
      </c>
      <c r="OW11">
        <v>4.9431000000000003</v>
      </c>
      <c r="OX11">
        <v>4.9431000000000003</v>
      </c>
      <c r="OY11">
        <v>4.9431000000000003</v>
      </c>
      <c r="OZ11">
        <v>4.9431000000000003</v>
      </c>
      <c r="PA11">
        <v>4.9431000000000003</v>
      </c>
      <c r="PB11">
        <v>4.9431000000000003</v>
      </c>
      <c r="PC11">
        <v>4.9431000000000003</v>
      </c>
      <c r="PD11">
        <v>4.9431000000000003</v>
      </c>
      <c r="PE11">
        <v>4.9431000000000003</v>
      </c>
      <c r="PF11">
        <v>4.9431000000000003</v>
      </c>
      <c r="PG11">
        <v>4.9431000000000003</v>
      </c>
      <c r="PH11">
        <v>4.9431000000000003</v>
      </c>
      <c r="PI11">
        <v>4.9431000000000003</v>
      </c>
      <c r="PJ11">
        <v>4.9431000000000003</v>
      </c>
      <c r="PK11">
        <v>4.9431000000000003</v>
      </c>
      <c r="PL11">
        <v>4.9431000000000003</v>
      </c>
      <c r="PM11">
        <v>4.9431000000000003</v>
      </c>
      <c r="PN11">
        <v>4.9431000000000003</v>
      </c>
      <c r="PO11">
        <v>4.9431000000000003</v>
      </c>
      <c r="PP11">
        <v>4.9431000000000003</v>
      </c>
      <c r="PQ11">
        <v>4.9431000000000003</v>
      </c>
      <c r="PR11">
        <v>4.9431000000000003</v>
      </c>
      <c r="PS11">
        <v>4.9431000000000003</v>
      </c>
      <c r="PT11">
        <v>4.9431000000000003</v>
      </c>
      <c r="PU11">
        <v>4.9431000000000003</v>
      </c>
      <c r="PV11">
        <v>4.9431000000000003</v>
      </c>
      <c r="PW11">
        <v>4.9431000000000003</v>
      </c>
      <c r="PX11">
        <v>4.9431000000000003</v>
      </c>
      <c r="PY11">
        <v>4.9431000000000003</v>
      </c>
      <c r="PZ11">
        <v>4.9431000000000003</v>
      </c>
      <c r="QA11">
        <v>4.9431000000000003</v>
      </c>
      <c r="QB11">
        <v>4.9431000000000003</v>
      </c>
      <c r="QC11">
        <v>4.9431000000000003</v>
      </c>
      <c r="QD11">
        <v>4.9431000000000003</v>
      </c>
      <c r="QE11">
        <v>4.9431000000000003</v>
      </c>
      <c r="QF11">
        <v>4.9431000000000003</v>
      </c>
      <c r="QG11">
        <v>4.9431000000000003</v>
      </c>
      <c r="QH11">
        <v>4.9431000000000003</v>
      </c>
      <c r="QI11">
        <v>4.9431000000000003</v>
      </c>
      <c r="QJ11">
        <v>4.9431000000000003</v>
      </c>
      <c r="QK11">
        <v>4.9431000000000003</v>
      </c>
      <c r="QL11">
        <v>4.9431000000000003</v>
      </c>
      <c r="QM11">
        <v>4.9431000000000003</v>
      </c>
      <c r="QN11">
        <v>4.9431000000000003</v>
      </c>
      <c r="QO11">
        <v>4.9431000000000003</v>
      </c>
      <c r="QP11">
        <v>4.9431000000000003</v>
      </c>
      <c r="QQ11">
        <v>4.9431000000000003</v>
      </c>
      <c r="QR11">
        <v>4.9431000000000003</v>
      </c>
      <c r="QS11">
        <v>4.9431000000000003</v>
      </c>
      <c r="QT11">
        <v>4.9431000000000003</v>
      </c>
      <c r="QU11">
        <v>4.9431000000000003</v>
      </c>
      <c r="QV11">
        <v>4.9431000000000003</v>
      </c>
      <c r="QW11">
        <v>4.9431000000000003</v>
      </c>
      <c r="QX11">
        <v>4.9431000000000003</v>
      </c>
      <c r="QY11">
        <v>4.9431000000000003</v>
      </c>
      <c r="QZ11">
        <v>4.9431000000000003</v>
      </c>
      <c r="RA11">
        <v>4.9431000000000003</v>
      </c>
      <c r="RB11">
        <v>4.9431000000000003</v>
      </c>
      <c r="RC11">
        <v>4.9431000000000003</v>
      </c>
      <c r="RD11">
        <v>4.9431000000000003</v>
      </c>
      <c r="RE11">
        <v>4.9431000000000003</v>
      </c>
      <c r="RF11">
        <v>4.9431000000000003</v>
      </c>
      <c r="RG11">
        <v>4.9431000000000003</v>
      </c>
      <c r="RH11">
        <v>4.9431000000000003</v>
      </c>
      <c r="RI11">
        <v>4.9431000000000003</v>
      </c>
      <c r="RJ11">
        <v>4.9431000000000003</v>
      </c>
      <c r="RK11">
        <v>4.9431000000000003</v>
      </c>
      <c r="RL11">
        <v>4.9431000000000003</v>
      </c>
      <c r="RM11">
        <v>4.9431000000000003</v>
      </c>
      <c r="RN11">
        <v>4.9431000000000003</v>
      </c>
      <c r="RO11">
        <v>4.9431000000000003</v>
      </c>
      <c r="RP11">
        <v>4.9431000000000003</v>
      </c>
      <c r="RQ11">
        <v>4.9431000000000003</v>
      </c>
      <c r="RR11">
        <v>4.9431000000000003</v>
      </c>
      <c r="RS11">
        <v>4.9431000000000003</v>
      </c>
      <c r="RT11">
        <v>4.9431000000000003</v>
      </c>
      <c r="RU11">
        <v>4.9431000000000003</v>
      </c>
      <c r="RV11">
        <v>4.9431000000000003</v>
      </c>
      <c r="RW11">
        <v>4.9431000000000003</v>
      </c>
      <c r="RX11">
        <v>4.9431000000000003</v>
      </c>
      <c r="RY11">
        <v>4.9431000000000003</v>
      </c>
      <c r="RZ11">
        <v>4.9431000000000003</v>
      </c>
      <c r="SA11">
        <v>4.9431000000000003</v>
      </c>
      <c r="SB11">
        <v>4.9431000000000003</v>
      </c>
      <c r="SC11">
        <v>4.9431000000000003</v>
      </c>
      <c r="SD11">
        <v>4.9431000000000003</v>
      </c>
      <c r="SE11">
        <v>4.9431000000000003</v>
      </c>
      <c r="SF11">
        <v>4.9431000000000003</v>
      </c>
      <c r="SG11">
        <v>4.9431000000000003</v>
      </c>
      <c r="SH11">
        <v>4.9431000000000003</v>
      </c>
      <c r="SI11">
        <v>4.9431000000000003</v>
      </c>
      <c r="SJ11">
        <v>4.9431000000000003</v>
      </c>
      <c r="SK11">
        <v>4.9431000000000003</v>
      </c>
      <c r="SL11">
        <v>4.9431000000000003</v>
      </c>
      <c r="SM11">
        <v>4.9431000000000003</v>
      </c>
      <c r="SN11">
        <v>4.9431000000000003</v>
      </c>
      <c r="SO11">
        <v>4.9431000000000003</v>
      </c>
      <c r="SP11">
        <v>4.9431000000000003</v>
      </c>
      <c r="SQ11">
        <v>4.9431000000000003</v>
      </c>
      <c r="SR11">
        <v>4.9431000000000003</v>
      </c>
      <c r="SS11">
        <v>4.9431000000000003</v>
      </c>
      <c r="ST11">
        <v>4.9431000000000003</v>
      </c>
      <c r="SU11">
        <v>4.9431000000000003</v>
      </c>
      <c r="SV11">
        <v>4.9431000000000003</v>
      </c>
      <c r="SW11">
        <v>4.9431000000000003</v>
      </c>
      <c r="SX11">
        <v>4.9431000000000003</v>
      </c>
      <c r="SY11">
        <v>4.9431000000000003</v>
      </c>
      <c r="SZ11">
        <v>4.9431000000000003</v>
      </c>
      <c r="TA11">
        <v>4.9431000000000003</v>
      </c>
      <c r="TB11">
        <v>4.9431000000000003</v>
      </c>
      <c r="TC11">
        <v>4.9431000000000003</v>
      </c>
      <c r="TD11">
        <v>4.9431000000000003</v>
      </c>
      <c r="TE11">
        <v>4.9431000000000003</v>
      </c>
      <c r="TF11">
        <v>4.9431000000000003</v>
      </c>
      <c r="TG11">
        <v>4.9431000000000003</v>
      </c>
      <c r="TH11">
        <v>4.9431000000000003</v>
      </c>
      <c r="TI11">
        <v>4.9431000000000003</v>
      </c>
      <c r="TJ11">
        <v>4.9431000000000003</v>
      </c>
      <c r="TK11">
        <v>4.9431000000000003</v>
      </c>
      <c r="TL11">
        <v>4.9431000000000003</v>
      </c>
      <c r="TM11">
        <v>4.9431000000000003</v>
      </c>
      <c r="TN11">
        <v>4.9431000000000003</v>
      </c>
    </row>
    <row r="12" spans="1:534" x14ac:dyDescent="0.4">
      <c r="A12">
        <v>5.0727000000000002</v>
      </c>
      <c r="B12">
        <v>5.0727000000000002</v>
      </c>
      <c r="C12">
        <v>5.0727000000000002</v>
      </c>
      <c r="D12">
        <v>5.0727000000000002</v>
      </c>
      <c r="E12">
        <v>5.0727000000000002</v>
      </c>
      <c r="F12">
        <v>5.0727000000000002</v>
      </c>
      <c r="G12">
        <v>5.0727000000000002</v>
      </c>
      <c r="H12">
        <v>5.0727000000000002</v>
      </c>
      <c r="I12">
        <v>5.0727000000000002</v>
      </c>
      <c r="J12">
        <v>5.0727000000000002</v>
      </c>
      <c r="K12">
        <v>5.0727000000000002</v>
      </c>
      <c r="L12">
        <v>5.0727000000000002</v>
      </c>
      <c r="M12">
        <v>5.0727000000000002</v>
      </c>
      <c r="N12">
        <v>5.0727000000000002</v>
      </c>
      <c r="O12">
        <v>5.0727000000000002</v>
      </c>
      <c r="P12">
        <v>5.0727000000000002</v>
      </c>
      <c r="Q12">
        <v>5.0727000000000002</v>
      </c>
      <c r="R12">
        <v>5.0727000000000002</v>
      </c>
      <c r="S12">
        <v>5.0727000000000002</v>
      </c>
      <c r="T12">
        <v>5.0727000000000002</v>
      </c>
      <c r="U12">
        <v>5.0727000000000002</v>
      </c>
      <c r="V12">
        <v>5.0727000000000002</v>
      </c>
      <c r="W12">
        <v>5.0727000000000002</v>
      </c>
      <c r="X12">
        <v>5.0727000000000002</v>
      </c>
      <c r="Y12">
        <v>5.0727000000000002</v>
      </c>
      <c r="Z12">
        <v>5.0727000000000002</v>
      </c>
      <c r="AA12">
        <v>5.0727000000000002</v>
      </c>
      <c r="AB12">
        <v>5.0727000000000002</v>
      </c>
      <c r="AC12">
        <v>5.0727000000000002</v>
      </c>
      <c r="AD12">
        <v>5.0727000000000002</v>
      </c>
      <c r="AE12">
        <v>5.0727000000000002</v>
      </c>
      <c r="AF12">
        <v>5.0727000000000002</v>
      </c>
      <c r="AG12">
        <v>5.0727000000000002</v>
      </c>
      <c r="AH12">
        <v>5.0727000000000002</v>
      </c>
      <c r="AI12">
        <v>5.0727000000000002</v>
      </c>
      <c r="AJ12">
        <v>5.0727000000000002</v>
      </c>
      <c r="AK12">
        <v>5.0727000000000002</v>
      </c>
      <c r="AL12">
        <v>5.0727000000000002</v>
      </c>
      <c r="AM12">
        <v>5.0727000000000002</v>
      </c>
      <c r="AN12">
        <v>5.0727000000000002</v>
      </c>
      <c r="AO12">
        <v>5.0727000000000002</v>
      </c>
      <c r="AP12">
        <v>5.0727000000000002</v>
      </c>
      <c r="AQ12">
        <v>5.0727000000000002</v>
      </c>
      <c r="AR12">
        <v>5.0727000000000002</v>
      </c>
      <c r="AS12">
        <v>5.0727000000000002</v>
      </c>
      <c r="AT12">
        <v>5.0727000000000002</v>
      </c>
      <c r="AU12">
        <v>5.0727000000000002</v>
      </c>
      <c r="AV12">
        <v>5.0727000000000002</v>
      </c>
      <c r="AW12">
        <v>5.0727000000000002</v>
      </c>
      <c r="AX12">
        <v>5.0727000000000002</v>
      </c>
      <c r="AY12">
        <v>5.0727000000000002</v>
      </c>
      <c r="AZ12">
        <v>5.0727000000000002</v>
      </c>
      <c r="BA12">
        <v>5.0727000000000002</v>
      </c>
      <c r="BB12">
        <v>5.0727000000000002</v>
      </c>
      <c r="BC12">
        <v>5.0727000000000002</v>
      </c>
      <c r="BD12">
        <v>5.0727000000000002</v>
      </c>
      <c r="BE12">
        <v>5.0727000000000002</v>
      </c>
      <c r="BF12">
        <v>5.0727000000000002</v>
      </c>
      <c r="BG12">
        <v>5.0727000000000002</v>
      </c>
      <c r="BH12">
        <v>5.0727000000000002</v>
      </c>
      <c r="BI12">
        <v>5.0727000000000002</v>
      </c>
      <c r="BJ12">
        <v>5.0727000000000002</v>
      </c>
      <c r="BK12">
        <v>5.0727000000000002</v>
      </c>
      <c r="BL12">
        <v>5.0727000000000002</v>
      </c>
      <c r="BM12">
        <v>5.0727000000000002</v>
      </c>
      <c r="BN12">
        <v>5.0727000000000002</v>
      </c>
      <c r="BO12">
        <v>5.0727000000000002</v>
      </c>
      <c r="BP12">
        <v>5.0727000000000002</v>
      </c>
      <c r="BQ12">
        <v>5.0727000000000002</v>
      </c>
      <c r="BR12">
        <v>5.0727000000000002</v>
      </c>
      <c r="BS12">
        <v>5.0727000000000002</v>
      </c>
      <c r="BT12">
        <v>5.0727000000000002</v>
      </c>
      <c r="BU12">
        <v>5.0727000000000002</v>
      </c>
      <c r="BV12">
        <v>5.0727000000000002</v>
      </c>
      <c r="BW12">
        <v>5.0727000000000002</v>
      </c>
      <c r="BX12">
        <v>5.0727000000000002</v>
      </c>
      <c r="BY12">
        <v>5.0727000000000002</v>
      </c>
      <c r="BZ12">
        <v>5.0727000000000002</v>
      </c>
      <c r="CA12">
        <v>5.0727000000000002</v>
      </c>
      <c r="CB12">
        <v>5.0727000000000002</v>
      </c>
      <c r="CC12">
        <v>5.0727000000000002</v>
      </c>
      <c r="CD12">
        <v>5.0727000000000002</v>
      </c>
      <c r="CE12">
        <v>5.0727000000000002</v>
      </c>
      <c r="CF12">
        <v>5.0727000000000002</v>
      </c>
      <c r="CG12">
        <v>5.0727000000000002</v>
      </c>
      <c r="CH12">
        <v>5.0727000000000002</v>
      </c>
      <c r="CI12">
        <v>5.0727000000000002</v>
      </c>
      <c r="CJ12">
        <v>5.0727000000000002</v>
      </c>
      <c r="CK12">
        <v>5.0727000000000002</v>
      </c>
      <c r="CL12">
        <v>5.0727000000000002</v>
      </c>
      <c r="CM12">
        <v>5.0727000000000002</v>
      </c>
      <c r="CN12">
        <v>5.0727000000000002</v>
      </c>
      <c r="CO12">
        <v>5.0727000000000002</v>
      </c>
      <c r="CP12">
        <v>5.0727000000000002</v>
      </c>
      <c r="CQ12">
        <v>5.0727000000000002</v>
      </c>
      <c r="CR12">
        <v>5.0727000000000002</v>
      </c>
      <c r="CS12">
        <v>5.0727000000000002</v>
      </c>
      <c r="CT12">
        <v>5.0727000000000002</v>
      </c>
      <c r="CU12">
        <v>5.0727000000000002</v>
      </c>
      <c r="CV12">
        <v>5.0727000000000002</v>
      </c>
      <c r="CW12">
        <v>5.0727000000000002</v>
      </c>
      <c r="CX12">
        <v>5.0727000000000002</v>
      </c>
      <c r="CY12">
        <v>5.0727000000000002</v>
      </c>
      <c r="CZ12">
        <v>5.0727000000000002</v>
      </c>
      <c r="DA12">
        <v>5.0727000000000002</v>
      </c>
      <c r="DB12">
        <v>5.0727000000000002</v>
      </c>
      <c r="DC12">
        <v>5.0727000000000002</v>
      </c>
      <c r="DD12">
        <v>5.0727000000000002</v>
      </c>
      <c r="DE12">
        <v>5.0727000000000002</v>
      </c>
      <c r="DF12">
        <v>5.0727000000000002</v>
      </c>
      <c r="DG12">
        <v>5.0727000000000002</v>
      </c>
      <c r="DH12">
        <v>5.0727000000000002</v>
      </c>
      <c r="DI12">
        <v>5.0727000000000002</v>
      </c>
      <c r="DJ12">
        <v>5.0727000000000002</v>
      </c>
      <c r="DK12">
        <v>5.0727000000000002</v>
      </c>
      <c r="DL12">
        <v>5.0727000000000002</v>
      </c>
      <c r="DM12">
        <v>5.0727000000000002</v>
      </c>
      <c r="DN12">
        <v>5.0727000000000002</v>
      </c>
      <c r="DO12">
        <v>5.0727000000000002</v>
      </c>
      <c r="DP12">
        <v>5.0727000000000002</v>
      </c>
      <c r="DQ12">
        <v>5.0727000000000002</v>
      </c>
      <c r="DR12">
        <v>5.0727000000000002</v>
      </c>
      <c r="DS12">
        <v>5.0727000000000002</v>
      </c>
      <c r="DT12">
        <v>5.0727000000000002</v>
      </c>
      <c r="DU12">
        <v>5.0727000000000002</v>
      </c>
      <c r="DV12">
        <v>5.0727000000000002</v>
      </c>
      <c r="DW12">
        <v>5.0727000000000002</v>
      </c>
      <c r="DX12">
        <v>5.0727000000000002</v>
      </c>
      <c r="DY12">
        <v>5.0727000000000002</v>
      </c>
      <c r="DZ12">
        <v>5.0727000000000002</v>
      </c>
      <c r="EA12">
        <v>5.0727000000000002</v>
      </c>
      <c r="EB12">
        <v>5.0727000000000002</v>
      </c>
      <c r="EC12">
        <v>5.0727000000000002</v>
      </c>
      <c r="ED12">
        <v>5.0727000000000002</v>
      </c>
      <c r="EE12">
        <v>5.0727000000000002</v>
      </c>
      <c r="EF12">
        <v>5.0727000000000002</v>
      </c>
      <c r="EG12">
        <v>5.0727000000000002</v>
      </c>
      <c r="EH12">
        <v>5.0727000000000002</v>
      </c>
      <c r="EI12">
        <v>5.0727000000000002</v>
      </c>
      <c r="EJ12">
        <v>5.0727000000000002</v>
      </c>
      <c r="EK12">
        <v>5.0727000000000002</v>
      </c>
      <c r="EL12">
        <v>5.0727000000000002</v>
      </c>
      <c r="EM12">
        <v>5.0727000000000002</v>
      </c>
      <c r="EN12">
        <v>5.0727000000000002</v>
      </c>
      <c r="EO12">
        <v>5.0727000000000002</v>
      </c>
      <c r="EP12">
        <v>5.0727000000000002</v>
      </c>
      <c r="EQ12">
        <v>5.0727000000000002</v>
      </c>
      <c r="ER12">
        <v>5.0727000000000002</v>
      </c>
      <c r="ES12">
        <v>5.0727000000000002</v>
      </c>
      <c r="ET12">
        <v>5.0727000000000002</v>
      </c>
      <c r="EU12">
        <v>5.0727000000000002</v>
      </c>
      <c r="EV12">
        <v>5.0727000000000002</v>
      </c>
      <c r="EW12">
        <v>5.0727000000000002</v>
      </c>
      <c r="EX12">
        <v>5.0727000000000002</v>
      </c>
      <c r="EY12">
        <v>5.0727000000000002</v>
      </c>
      <c r="EZ12">
        <v>5.0727000000000002</v>
      </c>
      <c r="FA12">
        <v>5.0727000000000002</v>
      </c>
      <c r="FB12">
        <v>5.0727000000000002</v>
      </c>
      <c r="FC12">
        <v>5.0727000000000002</v>
      </c>
      <c r="FD12">
        <v>5.0727000000000002</v>
      </c>
      <c r="FE12">
        <v>5.0727000000000002</v>
      </c>
      <c r="FF12">
        <v>5.0727000000000002</v>
      </c>
      <c r="FG12">
        <v>5.0727000000000002</v>
      </c>
      <c r="FH12">
        <v>5.0727000000000002</v>
      </c>
      <c r="FI12">
        <v>5.0727000000000002</v>
      </c>
      <c r="FJ12">
        <v>5.0727000000000002</v>
      </c>
      <c r="FK12">
        <v>5.0727000000000002</v>
      </c>
      <c r="FL12">
        <v>5.0727000000000002</v>
      </c>
      <c r="FM12">
        <v>5.0727000000000002</v>
      </c>
      <c r="FN12">
        <v>5.0727000000000002</v>
      </c>
      <c r="FO12">
        <v>5.0727000000000002</v>
      </c>
      <c r="FP12">
        <v>5.0727000000000002</v>
      </c>
      <c r="FQ12">
        <v>5.0727000000000002</v>
      </c>
      <c r="FR12">
        <v>5.0727000000000002</v>
      </c>
      <c r="FS12">
        <v>5.0727000000000002</v>
      </c>
      <c r="FT12">
        <v>5.0727000000000002</v>
      </c>
      <c r="FU12">
        <v>5.0727000000000002</v>
      </c>
      <c r="FV12">
        <v>5.0727000000000002</v>
      </c>
      <c r="FW12">
        <v>5.0727000000000002</v>
      </c>
      <c r="FX12">
        <v>5.0727000000000002</v>
      </c>
      <c r="FY12">
        <v>5.0727000000000002</v>
      </c>
      <c r="FZ12">
        <v>5.0727000000000002</v>
      </c>
      <c r="GA12">
        <v>5.0727000000000002</v>
      </c>
      <c r="GB12">
        <v>5.0727000000000002</v>
      </c>
      <c r="GC12">
        <v>5.0727000000000002</v>
      </c>
      <c r="GD12">
        <v>5.0727000000000002</v>
      </c>
      <c r="GE12">
        <v>5.0727000000000002</v>
      </c>
      <c r="GF12">
        <v>5.0727000000000002</v>
      </c>
      <c r="GG12">
        <v>5.0727000000000002</v>
      </c>
      <c r="GH12">
        <v>5.0727000000000002</v>
      </c>
      <c r="GI12">
        <v>5.0727000000000002</v>
      </c>
      <c r="GJ12">
        <v>5.0727000000000002</v>
      </c>
      <c r="GK12">
        <v>5.0727000000000002</v>
      </c>
      <c r="GL12">
        <v>5.0727000000000002</v>
      </c>
      <c r="GM12">
        <v>5.0727000000000002</v>
      </c>
      <c r="GN12">
        <v>5.0727000000000002</v>
      </c>
      <c r="GO12">
        <v>5.0727000000000002</v>
      </c>
      <c r="GP12">
        <v>5.0727000000000002</v>
      </c>
      <c r="GQ12">
        <v>5.0727000000000002</v>
      </c>
      <c r="GR12">
        <v>5.0727000000000002</v>
      </c>
      <c r="GS12">
        <v>5.0727000000000002</v>
      </c>
      <c r="GT12">
        <v>5.0727000000000002</v>
      </c>
      <c r="GU12">
        <v>5.0727000000000002</v>
      </c>
      <c r="GV12">
        <v>5.0727000000000002</v>
      </c>
      <c r="GW12">
        <v>5.0727000000000002</v>
      </c>
      <c r="GX12">
        <v>5.0727000000000002</v>
      </c>
      <c r="GY12">
        <v>5.0727000000000002</v>
      </c>
      <c r="GZ12">
        <v>5.0727000000000002</v>
      </c>
      <c r="HA12">
        <v>5.0727000000000002</v>
      </c>
      <c r="HB12">
        <v>5.0727000000000002</v>
      </c>
      <c r="HC12">
        <v>5.0727000000000002</v>
      </c>
      <c r="HD12">
        <v>5.0727000000000002</v>
      </c>
      <c r="HE12">
        <v>5.0727000000000002</v>
      </c>
      <c r="HF12">
        <v>5.0727000000000002</v>
      </c>
      <c r="HG12">
        <v>5.0727000000000002</v>
      </c>
      <c r="HH12">
        <v>5.0727000000000002</v>
      </c>
      <c r="HI12">
        <v>5.0727000000000002</v>
      </c>
      <c r="HJ12">
        <v>5.0727000000000002</v>
      </c>
      <c r="HK12">
        <v>5.0727000000000002</v>
      </c>
      <c r="HL12">
        <v>5.0727000000000002</v>
      </c>
      <c r="HM12">
        <v>5.0727000000000002</v>
      </c>
      <c r="HN12">
        <v>5.0727000000000002</v>
      </c>
      <c r="HO12">
        <v>5.0727000000000002</v>
      </c>
      <c r="HP12">
        <v>5.0727000000000002</v>
      </c>
      <c r="HQ12">
        <v>5.0727000000000002</v>
      </c>
      <c r="HR12">
        <v>5.0727000000000002</v>
      </c>
      <c r="HS12">
        <v>5.0727000000000002</v>
      </c>
      <c r="HT12">
        <v>5.0727000000000002</v>
      </c>
      <c r="HU12">
        <v>5.0727000000000002</v>
      </c>
      <c r="HV12">
        <v>5.0727000000000002</v>
      </c>
      <c r="HW12">
        <v>5.0727000000000002</v>
      </c>
      <c r="HX12">
        <v>5.0727000000000002</v>
      </c>
      <c r="HY12">
        <v>5.0727000000000002</v>
      </c>
      <c r="HZ12">
        <v>5.0727000000000002</v>
      </c>
      <c r="IA12">
        <v>5.0727000000000002</v>
      </c>
      <c r="IB12">
        <v>5.0727000000000002</v>
      </c>
      <c r="IC12">
        <v>5.0727000000000002</v>
      </c>
      <c r="ID12">
        <v>5.0727000000000002</v>
      </c>
      <c r="IE12">
        <v>5.0727000000000002</v>
      </c>
      <c r="IF12">
        <v>5.0727000000000002</v>
      </c>
      <c r="IG12">
        <v>5.0727000000000002</v>
      </c>
      <c r="IH12">
        <v>5.0727000000000002</v>
      </c>
      <c r="II12">
        <v>5.0727000000000002</v>
      </c>
      <c r="IJ12">
        <v>5.0727000000000002</v>
      </c>
      <c r="IK12">
        <v>5.0727000000000002</v>
      </c>
      <c r="IL12">
        <v>5.0727000000000002</v>
      </c>
      <c r="IM12">
        <v>5.0727000000000002</v>
      </c>
      <c r="IN12">
        <v>5.0727000000000002</v>
      </c>
      <c r="IO12">
        <v>5.0727000000000002</v>
      </c>
      <c r="IP12">
        <v>5.0727000000000002</v>
      </c>
      <c r="IQ12">
        <v>5.0727000000000002</v>
      </c>
      <c r="IR12">
        <v>5.0727000000000002</v>
      </c>
      <c r="IS12">
        <v>5.0727000000000002</v>
      </c>
      <c r="IT12">
        <v>5.0727000000000002</v>
      </c>
      <c r="IU12">
        <v>5.0727000000000002</v>
      </c>
      <c r="IV12">
        <v>5.0727000000000002</v>
      </c>
      <c r="IW12">
        <v>5.0727000000000002</v>
      </c>
      <c r="IX12">
        <v>5.0727000000000002</v>
      </c>
      <c r="IY12">
        <v>5.0727000000000002</v>
      </c>
      <c r="IZ12">
        <v>5.0727000000000002</v>
      </c>
      <c r="JA12">
        <v>5.0727000000000002</v>
      </c>
      <c r="JB12">
        <v>5.0727000000000002</v>
      </c>
      <c r="JC12">
        <v>5.0727000000000002</v>
      </c>
      <c r="JD12">
        <v>5.0727000000000002</v>
      </c>
      <c r="JE12">
        <v>5.0727000000000002</v>
      </c>
      <c r="JF12">
        <v>5.0727000000000002</v>
      </c>
      <c r="JG12">
        <v>5.0727000000000002</v>
      </c>
      <c r="JH12">
        <v>5.0727000000000002</v>
      </c>
      <c r="JI12">
        <v>5.0727000000000002</v>
      </c>
      <c r="JJ12">
        <v>5.0727000000000002</v>
      </c>
      <c r="JK12">
        <v>5.0727000000000002</v>
      </c>
      <c r="JL12">
        <v>5.0727000000000002</v>
      </c>
      <c r="JM12">
        <v>5.0727000000000002</v>
      </c>
      <c r="JN12">
        <v>5.0727000000000002</v>
      </c>
      <c r="JO12">
        <v>5.0727000000000002</v>
      </c>
      <c r="JP12">
        <v>5.0727000000000002</v>
      </c>
      <c r="JQ12">
        <v>5.0727000000000002</v>
      </c>
      <c r="JR12">
        <v>5.0727000000000002</v>
      </c>
      <c r="JS12">
        <v>5.0727000000000002</v>
      </c>
      <c r="JT12">
        <v>5.0727000000000002</v>
      </c>
      <c r="JU12">
        <v>5.0727000000000002</v>
      </c>
      <c r="JV12">
        <v>5.0727000000000002</v>
      </c>
      <c r="JW12">
        <v>5.0727000000000002</v>
      </c>
      <c r="JX12">
        <v>5.0727000000000002</v>
      </c>
      <c r="JY12">
        <v>5.0727000000000002</v>
      </c>
      <c r="JZ12">
        <v>5.0727000000000002</v>
      </c>
      <c r="KA12">
        <v>5.0727000000000002</v>
      </c>
      <c r="KB12">
        <v>5.0727000000000002</v>
      </c>
      <c r="KC12">
        <v>5.0727000000000002</v>
      </c>
      <c r="KD12">
        <v>5.0727000000000002</v>
      </c>
      <c r="KE12">
        <v>5.0727000000000002</v>
      </c>
      <c r="KF12">
        <v>5.0727000000000002</v>
      </c>
      <c r="KG12">
        <v>5.0727000000000002</v>
      </c>
      <c r="KH12">
        <v>5.0727000000000002</v>
      </c>
      <c r="KI12">
        <v>5.0727000000000002</v>
      </c>
      <c r="KJ12">
        <v>5.0727000000000002</v>
      </c>
      <c r="KK12">
        <v>5.0727000000000002</v>
      </c>
      <c r="KL12">
        <v>5.0727000000000002</v>
      </c>
      <c r="KM12">
        <v>5.0727000000000002</v>
      </c>
      <c r="KN12">
        <v>5.0727000000000002</v>
      </c>
      <c r="KO12">
        <v>5.0727000000000002</v>
      </c>
      <c r="KP12">
        <v>5.0727000000000002</v>
      </c>
      <c r="KQ12">
        <v>5.0727000000000002</v>
      </c>
      <c r="KR12">
        <v>5.0727000000000002</v>
      </c>
      <c r="KS12">
        <v>5.0727000000000002</v>
      </c>
      <c r="KT12">
        <v>5.0727000000000002</v>
      </c>
      <c r="KU12">
        <v>5.0727000000000002</v>
      </c>
      <c r="KV12">
        <v>5.0727000000000002</v>
      </c>
      <c r="KW12">
        <v>5.0727000000000002</v>
      </c>
      <c r="KX12">
        <v>5.0727000000000002</v>
      </c>
      <c r="KY12">
        <v>5.0727000000000002</v>
      </c>
      <c r="KZ12">
        <v>5.0727000000000002</v>
      </c>
      <c r="LA12">
        <v>5.0727000000000002</v>
      </c>
      <c r="LB12">
        <v>5.0727000000000002</v>
      </c>
      <c r="LC12">
        <v>5.0727000000000002</v>
      </c>
      <c r="LD12">
        <v>5.0727000000000002</v>
      </c>
      <c r="LE12">
        <v>5.0727000000000002</v>
      </c>
      <c r="LF12">
        <v>5.0727000000000002</v>
      </c>
      <c r="LG12">
        <v>5.0727000000000002</v>
      </c>
      <c r="LH12">
        <v>5.0727000000000002</v>
      </c>
      <c r="LI12">
        <v>5.0727000000000002</v>
      </c>
      <c r="LJ12">
        <v>5.0727000000000002</v>
      </c>
      <c r="LK12">
        <v>5.0727000000000002</v>
      </c>
      <c r="LL12">
        <v>5.0727000000000002</v>
      </c>
      <c r="LM12">
        <v>5.0727000000000002</v>
      </c>
      <c r="LN12">
        <v>5.0727000000000002</v>
      </c>
      <c r="LO12">
        <v>5.0727000000000002</v>
      </c>
      <c r="LP12">
        <v>5.0727000000000002</v>
      </c>
      <c r="LQ12">
        <v>5.0727000000000002</v>
      </c>
      <c r="LR12">
        <v>5.0727000000000002</v>
      </c>
      <c r="LS12">
        <v>5.0727000000000002</v>
      </c>
      <c r="LT12">
        <v>5.0727000000000002</v>
      </c>
      <c r="LU12">
        <v>5.0727000000000002</v>
      </c>
      <c r="LV12">
        <v>5.0727000000000002</v>
      </c>
      <c r="LW12">
        <v>5.0727000000000002</v>
      </c>
      <c r="LX12">
        <v>5.0727000000000002</v>
      </c>
      <c r="LY12">
        <v>5.0727000000000002</v>
      </c>
      <c r="LZ12">
        <v>5.0727000000000002</v>
      </c>
      <c r="MA12">
        <v>5.0727000000000002</v>
      </c>
      <c r="MB12">
        <v>5.0727000000000002</v>
      </c>
      <c r="MC12">
        <v>5.0727000000000002</v>
      </c>
      <c r="MD12">
        <v>5.0727000000000002</v>
      </c>
      <c r="ME12">
        <v>5.0727000000000002</v>
      </c>
      <c r="MF12">
        <v>5.0727000000000002</v>
      </c>
      <c r="MG12">
        <v>5.0727000000000002</v>
      </c>
      <c r="MH12">
        <v>5.0727000000000002</v>
      </c>
      <c r="MI12">
        <v>5.0727000000000002</v>
      </c>
      <c r="MJ12">
        <v>5.0727000000000002</v>
      </c>
      <c r="MK12">
        <v>5.0727000000000002</v>
      </c>
      <c r="ML12">
        <v>5.0727000000000002</v>
      </c>
      <c r="MM12">
        <v>5.0727000000000002</v>
      </c>
      <c r="MN12">
        <v>5.0727000000000002</v>
      </c>
      <c r="MO12">
        <v>5.0727000000000002</v>
      </c>
      <c r="MP12">
        <v>5.0727000000000002</v>
      </c>
      <c r="MQ12">
        <v>5.0727000000000002</v>
      </c>
      <c r="MR12">
        <v>5.0727000000000002</v>
      </c>
      <c r="MS12">
        <v>5.0727000000000002</v>
      </c>
      <c r="MT12">
        <v>5.0727000000000002</v>
      </c>
      <c r="MU12">
        <v>5.0727000000000002</v>
      </c>
      <c r="MV12">
        <v>5.0727000000000002</v>
      </c>
      <c r="MW12">
        <v>5.0727000000000002</v>
      </c>
      <c r="MX12">
        <v>5.0727000000000002</v>
      </c>
      <c r="MY12">
        <v>5.0727000000000002</v>
      </c>
      <c r="MZ12">
        <v>5.0727000000000002</v>
      </c>
      <c r="NA12">
        <v>5.0727000000000002</v>
      </c>
      <c r="NB12">
        <v>5.0727000000000002</v>
      </c>
      <c r="NC12">
        <v>5.0727000000000002</v>
      </c>
      <c r="ND12">
        <v>5.0727000000000002</v>
      </c>
      <c r="NE12">
        <v>5.0727000000000002</v>
      </c>
      <c r="NF12">
        <v>5.0727000000000002</v>
      </c>
      <c r="NG12">
        <v>5.0727000000000002</v>
      </c>
      <c r="NH12">
        <v>5.0727000000000002</v>
      </c>
      <c r="NI12">
        <v>5.0727000000000002</v>
      </c>
      <c r="NJ12">
        <v>5.0727000000000002</v>
      </c>
      <c r="NK12">
        <v>5.0727000000000002</v>
      </c>
      <c r="NL12">
        <v>5.0727000000000002</v>
      </c>
      <c r="NM12">
        <v>5.0727000000000002</v>
      </c>
      <c r="NN12">
        <v>5.0727000000000002</v>
      </c>
      <c r="NO12">
        <v>5.0727000000000002</v>
      </c>
      <c r="NP12">
        <v>5.0727000000000002</v>
      </c>
      <c r="NQ12">
        <v>5.0727000000000002</v>
      </c>
      <c r="NR12">
        <v>5.0727000000000002</v>
      </c>
      <c r="NS12">
        <v>5.0727000000000002</v>
      </c>
      <c r="NT12">
        <v>5.0727000000000002</v>
      </c>
      <c r="NU12">
        <v>5.0727000000000002</v>
      </c>
      <c r="NV12">
        <v>5.0727000000000002</v>
      </c>
      <c r="NW12">
        <v>5.0727000000000002</v>
      </c>
      <c r="NX12">
        <v>5.0727000000000002</v>
      </c>
      <c r="NY12">
        <v>5.0727000000000002</v>
      </c>
      <c r="NZ12">
        <v>5.0727000000000002</v>
      </c>
      <c r="OA12">
        <v>5.0727000000000002</v>
      </c>
      <c r="OB12">
        <v>5.0727000000000002</v>
      </c>
      <c r="OC12">
        <v>5.0727000000000002</v>
      </c>
      <c r="OD12">
        <v>5.0727000000000002</v>
      </c>
      <c r="OE12">
        <v>5.0727000000000002</v>
      </c>
      <c r="OF12">
        <v>5.0727000000000002</v>
      </c>
      <c r="OG12">
        <v>5.0727000000000002</v>
      </c>
      <c r="OH12">
        <v>5.0727000000000002</v>
      </c>
      <c r="OI12">
        <v>5.0727000000000002</v>
      </c>
      <c r="OJ12">
        <v>5.0727000000000002</v>
      </c>
      <c r="OK12">
        <v>5.0727000000000002</v>
      </c>
      <c r="OL12">
        <v>5.0727000000000002</v>
      </c>
      <c r="OM12">
        <v>5.0727000000000002</v>
      </c>
      <c r="ON12">
        <v>5.0727000000000002</v>
      </c>
      <c r="OO12">
        <v>5.0727000000000002</v>
      </c>
      <c r="OP12">
        <v>5.0727000000000002</v>
      </c>
      <c r="OQ12">
        <v>5.0727000000000002</v>
      </c>
      <c r="OR12">
        <v>5.0727000000000002</v>
      </c>
      <c r="OS12">
        <v>5.0727000000000002</v>
      </c>
      <c r="OT12">
        <v>5.0727000000000002</v>
      </c>
      <c r="OU12">
        <v>5.0727000000000002</v>
      </c>
      <c r="OV12">
        <v>5.0727000000000002</v>
      </c>
      <c r="OW12">
        <v>5.0727000000000002</v>
      </c>
      <c r="OX12">
        <v>5.0727000000000002</v>
      </c>
      <c r="OY12">
        <v>5.0727000000000002</v>
      </c>
      <c r="OZ12">
        <v>5.0727000000000002</v>
      </c>
      <c r="PA12">
        <v>5.0727000000000002</v>
      </c>
      <c r="PB12">
        <v>5.0727000000000002</v>
      </c>
      <c r="PC12">
        <v>5.0727000000000002</v>
      </c>
      <c r="PD12">
        <v>5.0727000000000002</v>
      </c>
      <c r="PE12">
        <v>5.0727000000000002</v>
      </c>
      <c r="PF12">
        <v>5.0727000000000002</v>
      </c>
      <c r="PG12">
        <v>5.0727000000000002</v>
      </c>
      <c r="PH12">
        <v>5.0727000000000002</v>
      </c>
      <c r="PI12">
        <v>5.0727000000000002</v>
      </c>
      <c r="PJ12">
        <v>5.0727000000000002</v>
      </c>
      <c r="PK12">
        <v>5.0727000000000002</v>
      </c>
      <c r="PL12">
        <v>5.0727000000000002</v>
      </c>
      <c r="PM12">
        <v>5.0727000000000002</v>
      </c>
      <c r="PN12">
        <v>5.0727000000000002</v>
      </c>
      <c r="PO12">
        <v>5.0727000000000002</v>
      </c>
      <c r="PP12">
        <v>5.0727000000000002</v>
      </c>
      <c r="PQ12">
        <v>5.0727000000000002</v>
      </c>
      <c r="PR12">
        <v>5.0727000000000002</v>
      </c>
      <c r="PS12">
        <v>5.0727000000000002</v>
      </c>
      <c r="PT12">
        <v>5.0727000000000002</v>
      </c>
      <c r="PU12">
        <v>5.0727000000000002</v>
      </c>
      <c r="PV12">
        <v>5.0727000000000002</v>
      </c>
      <c r="PW12">
        <v>5.0727000000000002</v>
      </c>
      <c r="PX12">
        <v>5.0727000000000002</v>
      </c>
      <c r="PY12">
        <v>5.0727000000000002</v>
      </c>
      <c r="PZ12">
        <v>5.0727000000000002</v>
      </c>
      <c r="QA12">
        <v>5.0727000000000002</v>
      </c>
      <c r="QB12">
        <v>5.0727000000000002</v>
      </c>
      <c r="QC12">
        <v>5.0727000000000002</v>
      </c>
      <c r="QD12">
        <v>5.0727000000000002</v>
      </c>
      <c r="QE12">
        <v>5.0727000000000002</v>
      </c>
      <c r="QF12">
        <v>5.0727000000000002</v>
      </c>
      <c r="QG12">
        <v>5.0727000000000002</v>
      </c>
      <c r="QH12">
        <v>5.0727000000000002</v>
      </c>
      <c r="QI12">
        <v>5.0727000000000002</v>
      </c>
      <c r="QJ12">
        <v>5.0727000000000002</v>
      </c>
      <c r="QK12">
        <v>5.0727000000000002</v>
      </c>
      <c r="QL12">
        <v>5.0727000000000002</v>
      </c>
      <c r="QM12">
        <v>5.0727000000000002</v>
      </c>
      <c r="QN12">
        <v>5.0727000000000002</v>
      </c>
      <c r="QO12">
        <v>5.0727000000000002</v>
      </c>
      <c r="QP12">
        <v>5.0727000000000002</v>
      </c>
      <c r="QQ12">
        <v>5.0727000000000002</v>
      </c>
      <c r="QR12">
        <v>5.0727000000000002</v>
      </c>
      <c r="QS12">
        <v>5.0727000000000002</v>
      </c>
      <c r="QT12">
        <v>5.0727000000000002</v>
      </c>
      <c r="QU12">
        <v>5.0727000000000002</v>
      </c>
      <c r="QV12">
        <v>5.0727000000000002</v>
      </c>
      <c r="QW12">
        <v>5.0727000000000002</v>
      </c>
      <c r="QX12">
        <v>5.0727000000000002</v>
      </c>
      <c r="QY12">
        <v>5.0727000000000002</v>
      </c>
      <c r="QZ12">
        <v>5.0727000000000002</v>
      </c>
      <c r="RA12">
        <v>5.0727000000000002</v>
      </c>
      <c r="RB12">
        <v>5.0727000000000002</v>
      </c>
      <c r="RC12">
        <v>5.0727000000000002</v>
      </c>
      <c r="RD12">
        <v>5.0727000000000002</v>
      </c>
      <c r="RE12">
        <v>5.0727000000000002</v>
      </c>
      <c r="RF12">
        <v>5.0727000000000002</v>
      </c>
      <c r="RG12">
        <v>5.0727000000000002</v>
      </c>
      <c r="RH12">
        <v>5.0727000000000002</v>
      </c>
      <c r="RI12">
        <v>5.0727000000000002</v>
      </c>
      <c r="RJ12">
        <v>5.0727000000000002</v>
      </c>
      <c r="RK12">
        <v>5.0727000000000002</v>
      </c>
      <c r="RL12">
        <v>5.0727000000000002</v>
      </c>
      <c r="RM12">
        <v>5.0727000000000002</v>
      </c>
      <c r="RN12">
        <v>5.0727000000000002</v>
      </c>
      <c r="RO12">
        <v>5.0727000000000002</v>
      </c>
      <c r="RP12">
        <v>5.0727000000000002</v>
      </c>
      <c r="RQ12">
        <v>5.0727000000000002</v>
      </c>
      <c r="RR12">
        <v>5.0727000000000002</v>
      </c>
      <c r="RS12">
        <v>5.0727000000000002</v>
      </c>
      <c r="RT12">
        <v>5.0727000000000002</v>
      </c>
      <c r="RU12">
        <v>5.0727000000000002</v>
      </c>
      <c r="RV12">
        <v>5.0727000000000002</v>
      </c>
      <c r="RW12">
        <v>5.0727000000000002</v>
      </c>
      <c r="RX12">
        <v>5.0727000000000002</v>
      </c>
      <c r="RY12">
        <v>5.0727000000000002</v>
      </c>
      <c r="RZ12">
        <v>5.0727000000000002</v>
      </c>
      <c r="SA12">
        <v>5.0727000000000002</v>
      </c>
      <c r="SB12">
        <v>5.0727000000000002</v>
      </c>
      <c r="SC12">
        <v>5.0727000000000002</v>
      </c>
      <c r="SD12">
        <v>5.0727000000000002</v>
      </c>
      <c r="SE12">
        <v>5.0727000000000002</v>
      </c>
      <c r="SF12">
        <v>5.0727000000000002</v>
      </c>
      <c r="SG12">
        <v>5.0727000000000002</v>
      </c>
      <c r="SH12">
        <v>5.0727000000000002</v>
      </c>
      <c r="SI12">
        <v>5.0727000000000002</v>
      </c>
      <c r="SJ12">
        <v>5.0727000000000002</v>
      </c>
      <c r="SK12">
        <v>5.0727000000000002</v>
      </c>
      <c r="SL12">
        <v>5.0727000000000002</v>
      </c>
      <c r="SM12">
        <v>5.0727000000000002</v>
      </c>
      <c r="SN12">
        <v>5.0727000000000002</v>
      </c>
      <c r="SO12">
        <v>5.0727000000000002</v>
      </c>
      <c r="SP12">
        <v>5.0727000000000002</v>
      </c>
      <c r="SQ12">
        <v>5.0727000000000002</v>
      </c>
      <c r="SR12">
        <v>5.0727000000000002</v>
      </c>
      <c r="SS12">
        <v>5.0727000000000002</v>
      </c>
      <c r="ST12">
        <v>5.0727000000000002</v>
      </c>
      <c r="SU12">
        <v>5.0727000000000002</v>
      </c>
      <c r="SV12">
        <v>5.0727000000000002</v>
      </c>
      <c r="SW12">
        <v>5.0727000000000002</v>
      </c>
      <c r="SX12">
        <v>5.0727000000000002</v>
      </c>
      <c r="SY12">
        <v>5.0727000000000002</v>
      </c>
      <c r="SZ12">
        <v>5.0727000000000002</v>
      </c>
      <c r="TA12">
        <v>5.0727000000000002</v>
      </c>
      <c r="TB12">
        <v>5.0727000000000002</v>
      </c>
      <c r="TC12">
        <v>5.0727000000000002</v>
      </c>
      <c r="TD12">
        <v>5.0727000000000002</v>
      </c>
      <c r="TE12">
        <v>5.0727000000000002</v>
      </c>
      <c r="TF12">
        <v>5.0727000000000002</v>
      </c>
      <c r="TG12">
        <v>5.0727000000000002</v>
      </c>
      <c r="TH12">
        <v>5.0727000000000002</v>
      </c>
      <c r="TI12">
        <v>5.0727000000000002</v>
      </c>
      <c r="TJ12">
        <v>5.0727000000000002</v>
      </c>
      <c r="TK12">
        <v>5.0727000000000002</v>
      </c>
      <c r="TL12">
        <v>5.0727000000000002</v>
      </c>
      <c r="TM12">
        <v>5.0727000000000002</v>
      </c>
      <c r="TN12">
        <v>5.0727000000000002</v>
      </c>
    </row>
    <row r="13" spans="1:534" x14ac:dyDescent="0.4">
      <c r="A13">
        <v>4.6931000000000003</v>
      </c>
      <c r="B13">
        <v>4.6931000000000003</v>
      </c>
      <c r="C13">
        <v>4.6931000000000003</v>
      </c>
      <c r="D13">
        <v>4.6931000000000003</v>
      </c>
      <c r="E13">
        <v>4.6931000000000003</v>
      </c>
      <c r="F13">
        <v>4.6931000000000003</v>
      </c>
      <c r="G13">
        <v>4.6931000000000003</v>
      </c>
      <c r="H13">
        <v>4.6931000000000003</v>
      </c>
      <c r="I13">
        <v>4.6931000000000003</v>
      </c>
      <c r="J13">
        <v>4.6931000000000003</v>
      </c>
      <c r="K13">
        <v>4.6931000000000003</v>
      </c>
      <c r="L13">
        <v>4.6931000000000003</v>
      </c>
      <c r="M13">
        <v>4.6931000000000003</v>
      </c>
      <c r="N13">
        <v>4.6931000000000003</v>
      </c>
      <c r="O13">
        <v>4.6931000000000003</v>
      </c>
      <c r="P13">
        <v>4.6931000000000003</v>
      </c>
      <c r="Q13">
        <v>4.6931000000000003</v>
      </c>
      <c r="R13">
        <v>4.6931000000000003</v>
      </c>
      <c r="S13">
        <v>4.6931000000000003</v>
      </c>
      <c r="T13">
        <v>4.6931000000000003</v>
      </c>
      <c r="U13">
        <v>4.6931000000000003</v>
      </c>
      <c r="V13">
        <v>4.6931000000000003</v>
      </c>
      <c r="W13">
        <v>4.6931000000000003</v>
      </c>
      <c r="X13">
        <v>4.6931000000000003</v>
      </c>
      <c r="Y13">
        <v>4.6931000000000003</v>
      </c>
      <c r="Z13">
        <v>4.6931000000000003</v>
      </c>
      <c r="AA13">
        <v>4.6931000000000003</v>
      </c>
      <c r="AB13">
        <v>4.6931000000000003</v>
      </c>
      <c r="AC13">
        <v>4.6931000000000003</v>
      </c>
      <c r="AD13">
        <v>4.6931000000000003</v>
      </c>
      <c r="AE13">
        <v>4.6931000000000003</v>
      </c>
      <c r="AF13">
        <v>4.6931000000000003</v>
      </c>
      <c r="AG13">
        <v>4.6931000000000003</v>
      </c>
      <c r="AH13">
        <v>4.6931000000000003</v>
      </c>
      <c r="AI13">
        <v>4.6931000000000003</v>
      </c>
      <c r="AJ13">
        <v>4.6931000000000003</v>
      </c>
      <c r="AK13">
        <v>4.6931000000000003</v>
      </c>
      <c r="AL13">
        <v>4.6931000000000003</v>
      </c>
      <c r="AM13">
        <v>4.6931000000000003</v>
      </c>
      <c r="AN13">
        <v>4.6931000000000003</v>
      </c>
      <c r="AO13">
        <v>4.6931000000000003</v>
      </c>
      <c r="AP13">
        <v>4.6931000000000003</v>
      </c>
      <c r="AQ13">
        <v>4.6931000000000003</v>
      </c>
      <c r="AR13">
        <v>4.6931000000000003</v>
      </c>
      <c r="AS13">
        <v>4.6931000000000003</v>
      </c>
      <c r="AT13">
        <v>4.6931000000000003</v>
      </c>
      <c r="AU13">
        <v>4.6931000000000003</v>
      </c>
      <c r="AV13">
        <v>4.6931000000000003</v>
      </c>
      <c r="AW13">
        <v>4.6931000000000003</v>
      </c>
      <c r="AX13">
        <v>4.6931000000000003</v>
      </c>
      <c r="AY13">
        <v>4.6931000000000003</v>
      </c>
      <c r="AZ13">
        <v>4.6931000000000003</v>
      </c>
      <c r="BA13">
        <v>4.6931000000000003</v>
      </c>
      <c r="BB13">
        <v>4.6931000000000003</v>
      </c>
      <c r="BC13">
        <v>4.6931000000000003</v>
      </c>
      <c r="BD13">
        <v>4.6931000000000003</v>
      </c>
      <c r="BE13">
        <v>4.6931000000000003</v>
      </c>
      <c r="BF13">
        <v>4.6931000000000003</v>
      </c>
      <c r="BG13">
        <v>4.6931000000000003</v>
      </c>
      <c r="BH13">
        <v>4.6931000000000003</v>
      </c>
      <c r="BI13">
        <v>4.6931000000000003</v>
      </c>
      <c r="BJ13">
        <v>4.6931000000000003</v>
      </c>
      <c r="BK13">
        <v>4.6931000000000003</v>
      </c>
      <c r="BL13">
        <v>4.6931000000000003</v>
      </c>
      <c r="BM13">
        <v>4.6931000000000003</v>
      </c>
      <c r="BN13">
        <v>4.6931000000000003</v>
      </c>
      <c r="BO13">
        <v>4.6931000000000003</v>
      </c>
      <c r="BP13">
        <v>4.6931000000000003</v>
      </c>
      <c r="BQ13">
        <v>4.6931000000000003</v>
      </c>
      <c r="BR13">
        <v>4.6931000000000003</v>
      </c>
      <c r="BS13">
        <v>4.6931000000000003</v>
      </c>
      <c r="BT13">
        <v>4.6931000000000003</v>
      </c>
      <c r="BU13">
        <v>4.6931000000000003</v>
      </c>
      <c r="BV13">
        <v>4.6931000000000003</v>
      </c>
      <c r="BW13">
        <v>4.6931000000000003</v>
      </c>
      <c r="BX13">
        <v>4.6931000000000003</v>
      </c>
      <c r="BY13">
        <v>4.6931000000000003</v>
      </c>
      <c r="BZ13">
        <v>4.6931000000000003</v>
      </c>
      <c r="CA13">
        <v>4.6931000000000003</v>
      </c>
      <c r="CB13">
        <v>4.6931000000000003</v>
      </c>
      <c r="CC13">
        <v>4.6931000000000003</v>
      </c>
      <c r="CD13">
        <v>4.6931000000000003</v>
      </c>
      <c r="CE13">
        <v>4.6931000000000003</v>
      </c>
      <c r="CF13">
        <v>4.6931000000000003</v>
      </c>
      <c r="CG13">
        <v>4.6931000000000003</v>
      </c>
      <c r="CH13">
        <v>4.6931000000000003</v>
      </c>
      <c r="CI13">
        <v>4.6931000000000003</v>
      </c>
      <c r="CJ13">
        <v>4.6931000000000003</v>
      </c>
      <c r="CK13">
        <v>4.6931000000000003</v>
      </c>
      <c r="CL13">
        <v>4.6931000000000003</v>
      </c>
      <c r="CM13">
        <v>4.6931000000000003</v>
      </c>
      <c r="CN13">
        <v>4.6931000000000003</v>
      </c>
      <c r="CO13">
        <v>4.6931000000000003</v>
      </c>
      <c r="CP13">
        <v>4.6931000000000003</v>
      </c>
      <c r="CQ13">
        <v>4.6931000000000003</v>
      </c>
      <c r="CR13">
        <v>4.6931000000000003</v>
      </c>
      <c r="CS13">
        <v>4.6931000000000003</v>
      </c>
      <c r="CT13">
        <v>4.6931000000000003</v>
      </c>
      <c r="CU13">
        <v>4.6931000000000003</v>
      </c>
      <c r="CV13">
        <v>4.6931000000000003</v>
      </c>
      <c r="CW13">
        <v>4.6931000000000003</v>
      </c>
      <c r="CX13">
        <v>4.6931000000000003</v>
      </c>
      <c r="CY13">
        <v>4.6931000000000003</v>
      </c>
      <c r="CZ13">
        <v>4.6931000000000003</v>
      </c>
      <c r="DA13">
        <v>4.6931000000000003</v>
      </c>
      <c r="DB13">
        <v>4.6931000000000003</v>
      </c>
      <c r="DC13">
        <v>4.6931000000000003</v>
      </c>
      <c r="DD13">
        <v>4.6931000000000003</v>
      </c>
      <c r="DE13">
        <v>4.6931000000000003</v>
      </c>
      <c r="DF13">
        <v>4.6931000000000003</v>
      </c>
      <c r="DG13">
        <v>4.6931000000000003</v>
      </c>
      <c r="DH13">
        <v>4.6931000000000003</v>
      </c>
      <c r="DI13">
        <v>4.6931000000000003</v>
      </c>
      <c r="DJ13">
        <v>4.6931000000000003</v>
      </c>
      <c r="DK13">
        <v>4.6931000000000003</v>
      </c>
      <c r="DL13">
        <v>4.6931000000000003</v>
      </c>
      <c r="DM13">
        <v>4.6931000000000003</v>
      </c>
      <c r="DN13">
        <v>4.6931000000000003</v>
      </c>
      <c r="DO13">
        <v>4.6931000000000003</v>
      </c>
      <c r="DP13">
        <v>4.6931000000000003</v>
      </c>
      <c r="DQ13">
        <v>4.6931000000000003</v>
      </c>
      <c r="DR13">
        <v>4.6931000000000003</v>
      </c>
      <c r="DS13">
        <v>4.6931000000000003</v>
      </c>
      <c r="DT13">
        <v>4.6931000000000003</v>
      </c>
      <c r="DU13">
        <v>4.6931000000000003</v>
      </c>
      <c r="DV13">
        <v>4.6931000000000003</v>
      </c>
      <c r="DW13">
        <v>4.6931000000000003</v>
      </c>
      <c r="DX13">
        <v>4.6931000000000003</v>
      </c>
      <c r="DY13">
        <v>4.6931000000000003</v>
      </c>
      <c r="DZ13">
        <v>4.6931000000000003</v>
      </c>
      <c r="EA13">
        <v>4.6931000000000003</v>
      </c>
      <c r="EB13">
        <v>4.6931000000000003</v>
      </c>
      <c r="EC13">
        <v>4.6931000000000003</v>
      </c>
      <c r="ED13">
        <v>4.6931000000000003</v>
      </c>
      <c r="EE13">
        <v>4.6931000000000003</v>
      </c>
      <c r="EF13">
        <v>4.6931000000000003</v>
      </c>
      <c r="EG13">
        <v>4.6931000000000003</v>
      </c>
      <c r="EH13">
        <v>4.6931000000000003</v>
      </c>
      <c r="EI13">
        <v>4.6931000000000003</v>
      </c>
      <c r="EJ13">
        <v>4.6931000000000003</v>
      </c>
      <c r="EK13">
        <v>4.6931000000000003</v>
      </c>
      <c r="EL13">
        <v>4.6931000000000003</v>
      </c>
      <c r="EM13">
        <v>4.6931000000000003</v>
      </c>
      <c r="EN13">
        <v>4.6931000000000003</v>
      </c>
      <c r="EO13">
        <v>4.6931000000000003</v>
      </c>
      <c r="EP13">
        <v>4.6931000000000003</v>
      </c>
      <c r="EQ13">
        <v>4.6931000000000003</v>
      </c>
      <c r="ER13">
        <v>4.6931000000000003</v>
      </c>
      <c r="ES13">
        <v>4.6931000000000003</v>
      </c>
      <c r="ET13">
        <v>4.6931000000000003</v>
      </c>
      <c r="EU13">
        <v>4.6931000000000003</v>
      </c>
      <c r="EV13">
        <v>4.6931000000000003</v>
      </c>
      <c r="EW13">
        <v>4.6931000000000003</v>
      </c>
      <c r="EX13">
        <v>4.6931000000000003</v>
      </c>
      <c r="EY13">
        <v>4.6931000000000003</v>
      </c>
      <c r="EZ13">
        <v>4.6931000000000003</v>
      </c>
      <c r="FA13">
        <v>4.6931000000000003</v>
      </c>
      <c r="FB13">
        <v>4.6931000000000003</v>
      </c>
      <c r="FC13">
        <v>4.6931000000000003</v>
      </c>
      <c r="FD13">
        <v>4.6931000000000003</v>
      </c>
      <c r="FE13">
        <v>4.6931000000000003</v>
      </c>
      <c r="FF13">
        <v>4.6931000000000003</v>
      </c>
      <c r="FG13">
        <v>4.6931000000000003</v>
      </c>
      <c r="FH13">
        <v>4.6931000000000003</v>
      </c>
      <c r="FI13">
        <v>4.6931000000000003</v>
      </c>
      <c r="FJ13">
        <v>4.6931000000000003</v>
      </c>
      <c r="FK13">
        <v>4.6931000000000003</v>
      </c>
      <c r="FL13">
        <v>4.6931000000000003</v>
      </c>
      <c r="FM13">
        <v>4.6931000000000003</v>
      </c>
      <c r="FN13">
        <v>4.6931000000000003</v>
      </c>
      <c r="FO13">
        <v>4.6931000000000003</v>
      </c>
      <c r="FP13">
        <v>4.6931000000000003</v>
      </c>
      <c r="FQ13">
        <v>4.6931000000000003</v>
      </c>
      <c r="FR13">
        <v>4.6931000000000003</v>
      </c>
      <c r="FS13">
        <v>4.6931000000000003</v>
      </c>
      <c r="FT13">
        <v>4.6931000000000003</v>
      </c>
      <c r="FU13">
        <v>4.6931000000000003</v>
      </c>
      <c r="FV13">
        <v>4.6931000000000003</v>
      </c>
      <c r="FW13">
        <v>4.6931000000000003</v>
      </c>
      <c r="FX13">
        <v>4.6931000000000003</v>
      </c>
      <c r="FY13">
        <v>4.6931000000000003</v>
      </c>
      <c r="FZ13">
        <v>4.6931000000000003</v>
      </c>
      <c r="GA13">
        <v>4.6931000000000003</v>
      </c>
      <c r="GB13">
        <v>4.6931000000000003</v>
      </c>
      <c r="GC13">
        <v>4.6931000000000003</v>
      </c>
      <c r="GD13">
        <v>4.6931000000000003</v>
      </c>
      <c r="GE13">
        <v>4.6931000000000003</v>
      </c>
      <c r="GF13">
        <v>4.6931000000000003</v>
      </c>
      <c r="GG13">
        <v>4.6931000000000003</v>
      </c>
      <c r="GH13">
        <v>4.6931000000000003</v>
      </c>
      <c r="GI13">
        <v>4.6931000000000003</v>
      </c>
      <c r="GJ13">
        <v>4.6931000000000003</v>
      </c>
      <c r="GK13">
        <v>4.6931000000000003</v>
      </c>
      <c r="GL13">
        <v>4.6931000000000003</v>
      </c>
      <c r="GM13">
        <v>4.6931000000000003</v>
      </c>
      <c r="GN13">
        <v>4.6931000000000003</v>
      </c>
      <c r="GO13">
        <v>4.6931000000000003</v>
      </c>
      <c r="GP13">
        <v>4.6931000000000003</v>
      </c>
      <c r="GQ13">
        <v>4.6931000000000003</v>
      </c>
      <c r="GR13">
        <v>4.6931000000000003</v>
      </c>
      <c r="GS13">
        <v>4.6931000000000003</v>
      </c>
      <c r="GT13">
        <v>4.6931000000000003</v>
      </c>
      <c r="GU13">
        <v>4.6931000000000003</v>
      </c>
      <c r="GV13">
        <v>4.6931000000000003</v>
      </c>
      <c r="GW13">
        <v>4.6931000000000003</v>
      </c>
      <c r="GX13">
        <v>4.6931000000000003</v>
      </c>
      <c r="GY13">
        <v>4.6931000000000003</v>
      </c>
      <c r="GZ13">
        <v>4.6931000000000003</v>
      </c>
      <c r="HA13">
        <v>4.6931000000000003</v>
      </c>
      <c r="HB13">
        <v>4.6931000000000003</v>
      </c>
      <c r="HC13">
        <v>4.6931000000000003</v>
      </c>
      <c r="HD13">
        <v>4.6931000000000003</v>
      </c>
      <c r="HE13">
        <v>4.6931000000000003</v>
      </c>
      <c r="HF13">
        <v>4.6931000000000003</v>
      </c>
      <c r="HG13">
        <v>4.6931000000000003</v>
      </c>
      <c r="HH13">
        <v>4.6931000000000003</v>
      </c>
      <c r="HI13">
        <v>4.6931000000000003</v>
      </c>
      <c r="HJ13">
        <v>4.6931000000000003</v>
      </c>
      <c r="HK13">
        <v>4.6931000000000003</v>
      </c>
      <c r="HL13">
        <v>4.6931000000000003</v>
      </c>
      <c r="HM13">
        <v>4.6931000000000003</v>
      </c>
      <c r="HN13">
        <v>4.6931000000000003</v>
      </c>
      <c r="HO13">
        <v>4.6931000000000003</v>
      </c>
      <c r="HP13">
        <v>4.6931000000000003</v>
      </c>
      <c r="HQ13">
        <v>4.6931000000000003</v>
      </c>
      <c r="HR13">
        <v>4.6931000000000003</v>
      </c>
      <c r="HS13">
        <v>4.6931000000000003</v>
      </c>
      <c r="HT13">
        <v>4.6931000000000003</v>
      </c>
      <c r="HU13">
        <v>4.6931000000000003</v>
      </c>
      <c r="HV13">
        <v>4.6931000000000003</v>
      </c>
      <c r="HW13">
        <v>4.6931000000000003</v>
      </c>
      <c r="HX13">
        <v>4.6931000000000003</v>
      </c>
      <c r="HY13">
        <v>4.6931000000000003</v>
      </c>
      <c r="HZ13">
        <v>4.6931000000000003</v>
      </c>
      <c r="IA13">
        <v>4.6931000000000003</v>
      </c>
      <c r="IB13">
        <v>4.6931000000000003</v>
      </c>
      <c r="IC13">
        <v>4.6931000000000003</v>
      </c>
      <c r="ID13">
        <v>4.6931000000000003</v>
      </c>
      <c r="IE13">
        <v>4.6931000000000003</v>
      </c>
      <c r="IF13">
        <v>4.6931000000000003</v>
      </c>
      <c r="IG13">
        <v>4.6931000000000003</v>
      </c>
      <c r="IH13">
        <v>4.6931000000000003</v>
      </c>
      <c r="II13">
        <v>4.6931000000000003</v>
      </c>
      <c r="IJ13">
        <v>4.6931000000000003</v>
      </c>
      <c r="IK13">
        <v>4.6931000000000003</v>
      </c>
      <c r="IL13">
        <v>4.6931000000000003</v>
      </c>
      <c r="IM13">
        <v>4.6931000000000003</v>
      </c>
      <c r="IN13">
        <v>4.6931000000000003</v>
      </c>
      <c r="IO13">
        <v>4.6931000000000003</v>
      </c>
      <c r="IP13">
        <v>4.6931000000000003</v>
      </c>
      <c r="IQ13">
        <v>4.6931000000000003</v>
      </c>
      <c r="IR13">
        <v>4.6931000000000003</v>
      </c>
      <c r="IS13">
        <v>4.6931000000000003</v>
      </c>
      <c r="IT13">
        <v>4.6931000000000003</v>
      </c>
      <c r="IU13">
        <v>4.6931000000000003</v>
      </c>
      <c r="IV13">
        <v>4.6931000000000003</v>
      </c>
      <c r="IW13">
        <v>4.6931000000000003</v>
      </c>
      <c r="IX13">
        <v>4.6931000000000003</v>
      </c>
      <c r="IY13">
        <v>4.6931000000000003</v>
      </c>
      <c r="IZ13">
        <v>4.6931000000000003</v>
      </c>
      <c r="JA13">
        <v>4.6931000000000003</v>
      </c>
      <c r="JB13">
        <v>4.6931000000000003</v>
      </c>
      <c r="JC13">
        <v>4.6931000000000003</v>
      </c>
      <c r="JD13">
        <v>4.6931000000000003</v>
      </c>
      <c r="JE13">
        <v>4.6931000000000003</v>
      </c>
      <c r="JF13">
        <v>4.6931000000000003</v>
      </c>
      <c r="JG13">
        <v>4.6931000000000003</v>
      </c>
      <c r="JH13">
        <v>4.6931000000000003</v>
      </c>
      <c r="JI13">
        <v>4.6931000000000003</v>
      </c>
      <c r="JJ13">
        <v>4.6931000000000003</v>
      </c>
      <c r="JK13">
        <v>4.6931000000000003</v>
      </c>
      <c r="JL13">
        <v>4.6931000000000003</v>
      </c>
      <c r="JM13">
        <v>4.6931000000000003</v>
      </c>
      <c r="JN13">
        <v>4.6931000000000003</v>
      </c>
      <c r="JO13">
        <v>4.6931000000000003</v>
      </c>
      <c r="JP13">
        <v>4.6931000000000003</v>
      </c>
      <c r="JQ13">
        <v>4.6931000000000003</v>
      </c>
      <c r="JR13">
        <v>4.6931000000000003</v>
      </c>
      <c r="JS13">
        <v>4.6931000000000003</v>
      </c>
      <c r="JT13">
        <v>4.6931000000000003</v>
      </c>
      <c r="JU13">
        <v>4.6931000000000003</v>
      </c>
      <c r="JV13">
        <v>4.6931000000000003</v>
      </c>
      <c r="JW13">
        <v>4.6931000000000003</v>
      </c>
      <c r="JX13">
        <v>4.6931000000000003</v>
      </c>
      <c r="JY13">
        <v>4.6931000000000003</v>
      </c>
      <c r="JZ13">
        <v>4.6931000000000003</v>
      </c>
      <c r="KA13">
        <v>4.6931000000000003</v>
      </c>
      <c r="KB13">
        <v>4.6931000000000003</v>
      </c>
      <c r="KC13">
        <v>4.6931000000000003</v>
      </c>
      <c r="KD13">
        <v>4.6931000000000003</v>
      </c>
      <c r="KE13">
        <v>4.6931000000000003</v>
      </c>
      <c r="KF13">
        <v>4.6931000000000003</v>
      </c>
      <c r="KG13">
        <v>4.6931000000000003</v>
      </c>
      <c r="KH13">
        <v>4.6931000000000003</v>
      </c>
      <c r="KI13">
        <v>4.6931000000000003</v>
      </c>
      <c r="KJ13">
        <v>4.6931000000000003</v>
      </c>
      <c r="KK13">
        <v>4.6931000000000003</v>
      </c>
      <c r="KL13">
        <v>4.6931000000000003</v>
      </c>
      <c r="KM13">
        <v>4.6931000000000003</v>
      </c>
      <c r="KN13">
        <v>4.6931000000000003</v>
      </c>
      <c r="KO13">
        <v>4.6931000000000003</v>
      </c>
      <c r="KP13">
        <v>4.6931000000000003</v>
      </c>
      <c r="KQ13">
        <v>4.6931000000000003</v>
      </c>
      <c r="KR13">
        <v>4.6931000000000003</v>
      </c>
      <c r="KS13">
        <v>4.6931000000000003</v>
      </c>
      <c r="KT13">
        <v>4.6931000000000003</v>
      </c>
      <c r="KU13">
        <v>4.6931000000000003</v>
      </c>
      <c r="KV13">
        <v>4.6931000000000003</v>
      </c>
      <c r="KW13">
        <v>4.6931000000000003</v>
      </c>
      <c r="KX13">
        <v>4.6931000000000003</v>
      </c>
      <c r="KY13">
        <v>4.6931000000000003</v>
      </c>
      <c r="KZ13">
        <v>4.6931000000000003</v>
      </c>
      <c r="LA13">
        <v>4.6931000000000003</v>
      </c>
      <c r="LB13">
        <v>4.6931000000000003</v>
      </c>
      <c r="LC13">
        <v>4.6931000000000003</v>
      </c>
      <c r="LD13">
        <v>4.6931000000000003</v>
      </c>
      <c r="LE13">
        <v>4.6931000000000003</v>
      </c>
      <c r="LF13">
        <v>4.6931000000000003</v>
      </c>
      <c r="LG13">
        <v>4.6931000000000003</v>
      </c>
      <c r="LH13">
        <v>4.6931000000000003</v>
      </c>
      <c r="LI13">
        <v>4.6931000000000003</v>
      </c>
      <c r="LJ13">
        <v>4.6931000000000003</v>
      </c>
      <c r="LK13">
        <v>4.6931000000000003</v>
      </c>
      <c r="LL13">
        <v>4.6931000000000003</v>
      </c>
      <c r="LM13">
        <v>4.6931000000000003</v>
      </c>
      <c r="LN13">
        <v>4.6931000000000003</v>
      </c>
      <c r="LO13">
        <v>4.6931000000000003</v>
      </c>
      <c r="LP13">
        <v>4.6931000000000003</v>
      </c>
      <c r="LQ13">
        <v>4.6931000000000003</v>
      </c>
      <c r="LR13">
        <v>4.6931000000000003</v>
      </c>
      <c r="LS13">
        <v>4.6931000000000003</v>
      </c>
      <c r="LT13">
        <v>4.6931000000000003</v>
      </c>
      <c r="LU13">
        <v>4.6931000000000003</v>
      </c>
      <c r="LV13">
        <v>4.6931000000000003</v>
      </c>
      <c r="LW13">
        <v>4.6931000000000003</v>
      </c>
      <c r="LX13">
        <v>4.6931000000000003</v>
      </c>
      <c r="LY13">
        <v>4.6931000000000003</v>
      </c>
      <c r="LZ13">
        <v>4.6931000000000003</v>
      </c>
      <c r="MA13">
        <v>4.6931000000000003</v>
      </c>
      <c r="MB13">
        <v>4.6931000000000003</v>
      </c>
      <c r="MC13">
        <v>4.6931000000000003</v>
      </c>
      <c r="MD13">
        <v>4.6931000000000003</v>
      </c>
      <c r="ME13">
        <v>4.6931000000000003</v>
      </c>
      <c r="MF13">
        <v>4.6931000000000003</v>
      </c>
      <c r="MG13">
        <v>4.6931000000000003</v>
      </c>
      <c r="MH13">
        <v>4.6931000000000003</v>
      </c>
      <c r="MI13">
        <v>4.6931000000000003</v>
      </c>
      <c r="MJ13">
        <v>4.6931000000000003</v>
      </c>
      <c r="MK13">
        <v>4.6931000000000003</v>
      </c>
      <c r="ML13">
        <v>4.6931000000000003</v>
      </c>
      <c r="MM13">
        <v>4.6931000000000003</v>
      </c>
      <c r="MN13">
        <v>4.6931000000000003</v>
      </c>
      <c r="MO13">
        <v>4.6931000000000003</v>
      </c>
      <c r="MP13">
        <v>4.6931000000000003</v>
      </c>
      <c r="MQ13">
        <v>4.6931000000000003</v>
      </c>
      <c r="MR13">
        <v>4.6931000000000003</v>
      </c>
      <c r="MS13">
        <v>4.6931000000000003</v>
      </c>
      <c r="MT13">
        <v>4.6931000000000003</v>
      </c>
      <c r="MU13">
        <v>4.6931000000000003</v>
      </c>
      <c r="MV13">
        <v>4.6931000000000003</v>
      </c>
      <c r="MW13">
        <v>4.6931000000000003</v>
      </c>
      <c r="MX13">
        <v>4.6931000000000003</v>
      </c>
      <c r="MY13">
        <v>4.6931000000000003</v>
      </c>
      <c r="MZ13">
        <v>4.6931000000000003</v>
      </c>
      <c r="NA13">
        <v>4.6931000000000003</v>
      </c>
      <c r="NB13">
        <v>4.6931000000000003</v>
      </c>
      <c r="NC13">
        <v>4.6931000000000003</v>
      </c>
      <c r="ND13">
        <v>4.6931000000000003</v>
      </c>
      <c r="NE13">
        <v>4.6931000000000003</v>
      </c>
      <c r="NF13">
        <v>4.6931000000000003</v>
      </c>
      <c r="NG13">
        <v>4.6931000000000003</v>
      </c>
      <c r="NH13">
        <v>4.6931000000000003</v>
      </c>
      <c r="NI13">
        <v>4.6931000000000003</v>
      </c>
      <c r="NJ13">
        <v>4.6931000000000003</v>
      </c>
      <c r="NK13">
        <v>4.6931000000000003</v>
      </c>
      <c r="NL13">
        <v>4.6931000000000003</v>
      </c>
      <c r="NM13">
        <v>4.6931000000000003</v>
      </c>
      <c r="NN13">
        <v>4.6931000000000003</v>
      </c>
      <c r="NO13">
        <v>4.6931000000000003</v>
      </c>
      <c r="NP13">
        <v>4.6931000000000003</v>
      </c>
      <c r="NQ13">
        <v>4.6931000000000003</v>
      </c>
      <c r="NR13">
        <v>4.6931000000000003</v>
      </c>
      <c r="NS13">
        <v>4.6931000000000003</v>
      </c>
      <c r="NT13">
        <v>4.6931000000000003</v>
      </c>
      <c r="NU13">
        <v>4.6931000000000003</v>
      </c>
      <c r="NV13">
        <v>4.6931000000000003</v>
      </c>
      <c r="NW13">
        <v>4.6931000000000003</v>
      </c>
      <c r="NX13">
        <v>4.6931000000000003</v>
      </c>
      <c r="NY13">
        <v>4.6931000000000003</v>
      </c>
      <c r="NZ13">
        <v>4.6931000000000003</v>
      </c>
      <c r="OA13">
        <v>4.6931000000000003</v>
      </c>
      <c r="OB13">
        <v>4.6931000000000003</v>
      </c>
      <c r="OC13">
        <v>4.6931000000000003</v>
      </c>
      <c r="OD13">
        <v>4.6931000000000003</v>
      </c>
      <c r="OE13">
        <v>4.6931000000000003</v>
      </c>
      <c r="OF13">
        <v>4.6931000000000003</v>
      </c>
      <c r="OG13">
        <v>4.6931000000000003</v>
      </c>
      <c r="OH13">
        <v>4.6931000000000003</v>
      </c>
      <c r="OI13">
        <v>4.6931000000000003</v>
      </c>
      <c r="OJ13">
        <v>4.6931000000000003</v>
      </c>
      <c r="OK13">
        <v>4.6931000000000003</v>
      </c>
      <c r="OL13">
        <v>4.6931000000000003</v>
      </c>
      <c r="OM13">
        <v>4.6931000000000003</v>
      </c>
      <c r="ON13">
        <v>4.6931000000000003</v>
      </c>
      <c r="OO13">
        <v>4.6931000000000003</v>
      </c>
      <c r="OP13">
        <v>4.6931000000000003</v>
      </c>
      <c r="OQ13">
        <v>4.6931000000000003</v>
      </c>
      <c r="OR13">
        <v>4.6931000000000003</v>
      </c>
      <c r="OS13">
        <v>4.6931000000000003</v>
      </c>
      <c r="OT13">
        <v>4.6931000000000003</v>
      </c>
      <c r="OU13">
        <v>4.6931000000000003</v>
      </c>
      <c r="OV13">
        <v>4.6931000000000003</v>
      </c>
      <c r="OW13">
        <v>4.6931000000000003</v>
      </c>
      <c r="OX13">
        <v>4.6931000000000003</v>
      </c>
      <c r="OY13">
        <v>4.6931000000000003</v>
      </c>
      <c r="OZ13">
        <v>4.6931000000000003</v>
      </c>
      <c r="PA13">
        <v>4.6931000000000003</v>
      </c>
      <c r="PB13">
        <v>4.6931000000000003</v>
      </c>
      <c r="PC13">
        <v>4.6931000000000003</v>
      </c>
      <c r="PD13">
        <v>4.6931000000000003</v>
      </c>
      <c r="PE13">
        <v>4.6931000000000003</v>
      </c>
      <c r="PF13">
        <v>4.6931000000000003</v>
      </c>
      <c r="PG13">
        <v>4.6931000000000003</v>
      </c>
      <c r="PH13">
        <v>4.6931000000000003</v>
      </c>
      <c r="PI13">
        <v>4.6931000000000003</v>
      </c>
      <c r="PJ13">
        <v>4.6931000000000003</v>
      </c>
      <c r="PK13">
        <v>4.6931000000000003</v>
      </c>
      <c r="PL13">
        <v>4.6931000000000003</v>
      </c>
      <c r="PM13">
        <v>4.6931000000000003</v>
      </c>
      <c r="PN13">
        <v>4.6931000000000003</v>
      </c>
      <c r="PO13">
        <v>4.6931000000000003</v>
      </c>
      <c r="PP13">
        <v>4.6931000000000003</v>
      </c>
      <c r="PQ13">
        <v>4.6931000000000003</v>
      </c>
      <c r="PR13">
        <v>4.6931000000000003</v>
      </c>
      <c r="PS13">
        <v>4.6931000000000003</v>
      </c>
      <c r="PT13">
        <v>4.6931000000000003</v>
      </c>
      <c r="PU13">
        <v>4.6931000000000003</v>
      </c>
      <c r="PV13">
        <v>4.6931000000000003</v>
      </c>
      <c r="PW13">
        <v>4.6931000000000003</v>
      </c>
      <c r="PX13">
        <v>4.6931000000000003</v>
      </c>
      <c r="PY13">
        <v>4.6931000000000003</v>
      </c>
      <c r="PZ13">
        <v>4.6931000000000003</v>
      </c>
      <c r="QA13">
        <v>4.6931000000000003</v>
      </c>
      <c r="QB13">
        <v>4.6931000000000003</v>
      </c>
      <c r="QC13">
        <v>4.6931000000000003</v>
      </c>
      <c r="QD13">
        <v>4.6931000000000003</v>
      </c>
      <c r="QE13">
        <v>4.6931000000000003</v>
      </c>
      <c r="QF13">
        <v>4.6931000000000003</v>
      </c>
      <c r="QG13">
        <v>4.6931000000000003</v>
      </c>
      <c r="QH13">
        <v>4.6931000000000003</v>
      </c>
      <c r="QI13">
        <v>4.6931000000000003</v>
      </c>
      <c r="QJ13">
        <v>4.6931000000000003</v>
      </c>
      <c r="QK13">
        <v>4.6931000000000003</v>
      </c>
      <c r="QL13">
        <v>4.6931000000000003</v>
      </c>
      <c r="QM13">
        <v>4.6931000000000003</v>
      </c>
      <c r="QN13">
        <v>4.6931000000000003</v>
      </c>
      <c r="QO13">
        <v>4.6931000000000003</v>
      </c>
      <c r="QP13">
        <v>4.6931000000000003</v>
      </c>
      <c r="QQ13">
        <v>4.6931000000000003</v>
      </c>
      <c r="QR13">
        <v>4.6931000000000003</v>
      </c>
      <c r="QS13">
        <v>4.6931000000000003</v>
      </c>
      <c r="QT13">
        <v>4.6931000000000003</v>
      </c>
      <c r="QU13">
        <v>4.6931000000000003</v>
      </c>
      <c r="QV13">
        <v>4.6931000000000003</v>
      </c>
      <c r="QW13">
        <v>4.6931000000000003</v>
      </c>
      <c r="QX13">
        <v>4.6931000000000003</v>
      </c>
      <c r="QY13">
        <v>4.6931000000000003</v>
      </c>
      <c r="QZ13">
        <v>4.6931000000000003</v>
      </c>
      <c r="RA13">
        <v>4.6931000000000003</v>
      </c>
      <c r="RB13">
        <v>4.6931000000000003</v>
      </c>
      <c r="RC13">
        <v>4.6931000000000003</v>
      </c>
      <c r="RD13">
        <v>4.6931000000000003</v>
      </c>
      <c r="RE13">
        <v>4.6931000000000003</v>
      </c>
      <c r="RF13">
        <v>4.6931000000000003</v>
      </c>
      <c r="RG13">
        <v>4.6931000000000003</v>
      </c>
      <c r="RH13">
        <v>4.6931000000000003</v>
      </c>
      <c r="RI13">
        <v>4.6931000000000003</v>
      </c>
      <c r="RJ13">
        <v>4.6931000000000003</v>
      </c>
      <c r="RK13">
        <v>4.6931000000000003</v>
      </c>
      <c r="RL13">
        <v>4.6931000000000003</v>
      </c>
      <c r="RM13">
        <v>4.6931000000000003</v>
      </c>
      <c r="RN13">
        <v>4.6931000000000003</v>
      </c>
      <c r="RO13">
        <v>4.6931000000000003</v>
      </c>
      <c r="RP13">
        <v>4.6931000000000003</v>
      </c>
      <c r="RQ13">
        <v>4.6931000000000003</v>
      </c>
      <c r="RR13">
        <v>4.6931000000000003</v>
      </c>
      <c r="RS13">
        <v>4.6931000000000003</v>
      </c>
      <c r="RT13">
        <v>4.6931000000000003</v>
      </c>
      <c r="RU13">
        <v>4.6931000000000003</v>
      </c>
      <c r="RV13">
        <v>4.6931000000000003</v>
      </c>
      <c r="RW13">
        <v>4.6931000000000003</v>
      </c>
      <c r="RX13">
        <v>4.6931000000000003</v>
      </c>
      <c r="RY13">
        <v>4.6931000000000003</v>
      </c>
      <c r="RZ13">
        <v>4.6931000000000003</v>
      </c>
      <c r="SA13">
        <v>4.6931000000000003</v>
      </c>
      <c r="SB13">
        <v>4.6931000000000003</v>
      </c>
      <c r="SC13">
        <v>4.6931000000000003</v>
      </c>
      <c r="SD13">
        <v>4.6931000000000003</v>
      </c>
      <c r="SE13">
        <v>4.6931000000000003</v>
      </c>
      <c r="SF13">
        <v>4.6931000000000003</v>
      </c>
      <c r="SG13">
        <v>4.6931000000000003</v>
      </c>
      <c r="SH13">
        <v>4.6931000000000003</v>
      </c>
      <c r="SI13">
        <v>4.6931000000000003</v>
      </c>
      <c r="SJ13">
        <v>4.6931000000000003</v>
      </c>
      <c r="SK13">
        <v>4.6931000000000003</v>
      </c>
      <c r="SL13">
        <v>4.6931000000000003</v>
      </c>
      <c r="SM13">
        <v>4.6931000000000003</v>
      </c>
      <c r="SN13">
        <v>4.6931000000000003</v>
      </c>
      <c r="SO13">
        <v>4.6931000000000003</v>
      </c>
      <c r="SP13">
        <v>4.6931000000000003</v>
      </c>
      <c r="SQ13">
        <v>4.6931000000000003</v>
      </c>
      <c r="SR13">
        <v>4.6931000000000003</v>
      </c>
      <c r="SS13">
        <v>4.6931000000000003</v>
      </c>
      <c r="ST13">
        <v>4.6931000000000003</v>
      </c>
      <c r="SU13">
        <v>4.6931000000000003</v>
      </c>
      <c r="SV13">
        <v>4.6931000000000003</v>
      </c>
      <c r="SW13">
        <v>4.6931000000000003</v>
      </c>
      <c r="SX13">
        <v>4.6931000000000003</v>
      </c>
      <c r="SY13">
        <v>4.6931000000000003</v>
      </c>
      <c r="SZ13">
        <v>4.6931000000000003</v>
      </c>
      <c r="TA13">
        <v>4.6931000000000003</v>
      </c>
      <c r="TB13">
        <v>4.6931000000000003</v>
      </c>
      <c r="TC13">
        <v>4.6931000000000003</v>
      </c>
      <c r="TD13">
        <v>4.6931000000000003</v>
      </c>
      <c r="TE13">
        <v>4.6931000000000003</v>
      </c>
      <c r="TF13">
        <v>4.6931000000000003</v>
      </c>
      <c r="TG13">
        <v>4.6931000000000003</v>
      </c>
      <c r="TH13">
        <v>4.6931000000000003</v>
      </c>
      <c r="TI13">
        <v>4.6931000000000003</v>
      </c>
      <c r="TJ13">
        <v>4.6931000000000003</v>
      </c>
      <c r="TK13">
        <v>4.6931000000000003</v>
      </c>
      <c r="TL13">
        <v>4.6931000000000003</v>
      </c>
      <c r="TM13">
        <v>4.6931000000000003</v>
      </c>
      <c r="TN13">
        <v>4.6931000000000003</v>
      </c>
    </row>
    <row r="14" spans="1:534" x14ac:dyDescent="0.4">
      <c r="A14">
        <v>5.4090999999999996</v>
      </c>
      <c r="B14">
        <v>5.4090999999999996</v>
      </c>
      <c r="C14">
        <v>5.4090999999999996</v>
      </c>
      <c r="D14">
        <v>5.4090999999999996</v>
      </c>
      <c r="E14">
        <v>5.4090999999999996</v>
      </c>
      <c r="F14">
        <v>5.4090999999999996</v>
      </c>
      <c r="G14">
        <v>5.4090999999999996</v>
      </c>
      <c r="H14">
        <v>5.4090999999999996</v>
      </c>
      <c r="I14">
        <v>5.4090999999999996</v>
      </c>
      <c r="J14">
        <v>5.4090999999999996</v>
      </c>
      <c r="K14">
        <v>5.4090999999999996</v>
      </c>
      <c r="L14">
        <v>5.4090999999999996</v>
      </c>
      <c r="M14">
        <v>5.4090999999999996</v>
      </c>
      <c r="N14">
        <v>5.4090999999999996</v>
      </c>
      <c r="O14">
        <v>5.4090999999999996</v>
      </c>
      <c r="P14">
        <v>5.4090999999999996</v>
      </c>
      <c r="Q14">
        <v>5.4090999999999996</v>
      </c>
      <c r="R14">
        <v>5.4090999999999996</v>
      </c>
      <c r="S14">
        <v>5.4090999999999996</v>
      </c>
      <c r="T14">
        <v>5.4090999999999996</v>
      </c>
      <c r="U14">
        <v>5.4090999999999996</v>
      </c>
      <c r="V14">
        <v>5.4090999999999996</v>
      </c>
      <c r="W14">
        <v>5.4090999999999996</v>
      </c>
      <c r="X14">
        <v>5.4090999999999996</v>
      </c>
      <c r="Y14">
        <v>5.4090999999999996</v>
      </c>
      <c r="Z14">
        <v>5.4090999999999996</v>
      </c>
      <c r="AA14">
        <v>5.4090999999999996</v>
      </c>
      <c r="AB14">
        <v>5.4090999999999996</v>
      </c>
      <c r="AC14">
        <v>5.4090999999999996</v>
      </c>
      <c r="AD14">
        <v>5.4090999999999996</v>
      </c>
      <c r="AE14">
        <v>5.4090999999999996</v>
      </c>
      <c r="AF14">
        <v>5.4090999999999996</v>
      </c>
      <c r="AG14">
        <v>5.4090999999999996</v>
      </c>
      <c r="AH14">
        <v>5.4090999999999996</v>
      </c>
      <c r="AI14">
        <v>5.4090999999999996</v>
      </c>
      <c r="AJ14">
        <v>5.4090999999999996</v>
      </c>
      <c r="AK14">
        <v>5.4090999999999996</v>
      </c>
      <c r="AL14">
        <v>5.4090999999999996</v>
      </c>
      <c r="AM14">
        <v>5.4090999999999996</v>
      </c>
      <c r="AN14">
        <v>5.4090999999999996</v>
      </c>
      <c r="AO14">
        <v>5.4090999999999996</v>
      </c>
      <c r="AP14">
        <v>5.4090999999999996</v>
      </c>
      <c r="AQ14">
        <v>5.4090999999999996</v>
      </c>
      <c r="AR14">
        <v>5.4090999999999996</v>
      </c>
      <c r="AS14">
        <v>5.4090999999999996</v>
      </c>
      <c r="AT14">
        <v>5.4090999999999996</v>
      </c>
      <c r="AU14">
        <v>5.4090999999999996</v>
      </c>
      <c r="AV14">
        <v>5.4090999999999996</v>
      </c>
      <c r="AW14">
        <v>5.4090999999999996</v>
      </c>
      <c r="AX14">
        <v>5.4090999999999996</v>
      </c>
      <c r="AY14">
        <v>5.4090999999999996</v>
      </c>
      <c r="AZ14">
        <v>5.4090999999999996</v>
      </c>
      <c r="BA14">
        <v>5.4090999999999996</v>
      </c>
      <c r="BB14">
        <v>5.4090999999999996</v>
      </c>
      <c r="BC14">
        <v>5.4090999999999996</v>
      </c>
      <c r="BD14">
        <v>5.4090999999999996</v>
      </c>
      <c r="BE14">
        <v>5.4090999999999996</v>
      </c>
      <c r="BF14">
        <v>5.4090999999999996</v>
      </c>
      <c r="BG14">
        <v>5.4090999999999996</v>
      </c>
      <c r="BH14">
        <v>5.4090999999999996</v>
      </c>
      <c r="BI14">
        <v>5.4090999999999996</v>
      </c>
      <c r="BJ14">
        <v>5.4090999999999996</v>
      </c>
      <c r="BK14">
        <v>5.4090999999999996</v>
      </c>
      <c r="BL14">
        <v>5.4090999999999996</v>
      </c>
      <c r="BM14">
        <v>5.4090999999999996</v>
      </c>
      <c r="BN14">
        <v>5.4090999999999996</v>
      </c>
      <c r="BO14">
        <v>5.4090999999999996</v>
      </c>
      <c r="BP14">
        <v>5.4090999999999996</v>
      </c>
      <c r="BQ14">
        <v>5.4090999999999996</v>
      </c>
      <c r="BR14">
        <v>5.4090999999999996</v>
      </c>
      <c r="BS14">
        <v>5.4090999999999996</v>
      </c>
      <c r="BT14">
        <v>5.4090999999999996</v>
      </c>
      <c r="BU14">
        <v>5.4090999999999996</v>
      </c>
      <c r="BV14">
        <v>5.4090999999999996</v>
      </c>
      <c r="BW14">
        <v>5.4090999999999996</v>
      </c>
      <c r="BX14">
        <v>5.4090999999999996</v>
      </c>
      <c r="BY14">
        <v>5.4090999999999996</v>
      </c>
      <c r="BZ14">
        <v>5.4090999999999996</v>
      </c>
      <c r="CA14">
        <v>5.4090999999999996</v>
      </c>
      <c r="CB14">
        <v>5.4090999999999996</v>
      </c>
      <c r="CC14">
        <v>5.4090999999999996</v>
      </c>
      <c r="CD14">
        <v>5.4090999999999996</v>
      </c>
      <c r="CE14">
        <v>5.4090999999999996</v>
      </c>
      <c r="CF14">
        <v>5.4090999999999996</v>
      </c>
      <c r="CG14">
        <v>5.4090999999999996</v>
      </c>
      <c r="CH14">
        <v>5.4090999999999996</v>
      </c>
      <c r="CI14">
        <v>5.4090999999999996</v>
      </c>
      <c r="CJ14">
        <v>5.4090999999999996</v>
      </c>
      <c r="CK14">
        <v>5.4090999999999996</v>
      </c>
      <c r="CL14">
        <v>5.4090999999999996</v>
      </c>
      <c r="CM14">
        <v>5.4090999999999996</v>
      </c>
      <c r="CN14">
        <v>5.4090999999999996</v>
      </c>
      <c r="CO14">
        <v>5.4090999999999996</v>
      </c>
      <c r="CP14">
        <v>5.4090999999999996</v>
      </c>
      <c r="CQ14">
        <v>5.4090999999999996</v>
      </c>
      <c r="CR14">
        <v>5.4090999999999996</v>
      </c>
      <c r="CS14">
        <v>5.4090999999999996</v>
      </c>
      <c r="CT14">
        <v>5.4090999999999996</v>
      </c>
      <c r="CU14">
        <v>5.4090999999999996</v>
      </c>
      <c r="CV14">
        <v>5.4090999999999996</v>
      </c>
      <c r="CW14">
        <v>5.4090999999999996</v>
      </c>
      <c r="CX14">
        <v>5.4090999999999996</v>
      </c>
      <c r="CY14">
        <v>5.4090999999999996</v>
      </c>
      <c r="CZ14">
        <v>5.4090999999999996</v>
      </c>
      <c r="DA14">
        <v>5.4090999999999996</v>
      </c>
      <c r="DB14">
        <v>5.4090999999999996</v>
      </c>
      <c r="DC14">
        <v>5.4090999999999996</v>
      </c>
      <c r="DD14">
        <v>5.4090999999999996</v>
      </c>
      <c r="DE14">
        <v>5.4090999999999996</v>
      </c>
      <c r="DF14">
        <v>5.4090999999999996</v>
      </c>
      <c r="DG14">
        <v>5.4090999999999996</v>
      </c>
      <c r="DH14">
        <v>5.4090999999999996</v>
      </c>
      <c r="DI14">
        <v>5.4090999999999996</v>
      </c>
      <c r="DJ14">
        <v>5.4090999999999996</v>
      </c>
      <c r="DK14">
        <v>5.4090999999999996</v>
      </c>
      <c r="DL14">
        <v>5.4090999999999996</v>
      </c>
      <c r="DM14">
        <v>5.4090999999999996</v>
      </c>
      <c r="DN14">
        <v>5.4090999999999996</v>
      </c>
      <c r="DO14">
        <v>5.4090999999999996</v>
      </c>
      <c r="DP14">
        <v>5.4090999999999996</v>
      </c>
      <c r="DQ14">
        <v>5.4090999999999996</v>
      </c>
      <c r="DR14">
        <v>5.4090999999999996</v>
      </c>
      <c r="DS14">
        <v>5.4090999999999996</v>
      </c>
      <c r="DT14">
        <v>5.4090999999999996</v>
      </c>
      <c r="DU14">
        <v>5.4090999999999996</v>
      </c>
      <c r="DV14">
        <v>5.4090999999999996</v>
      </c>
      <c r="DW14">
        <v>5.4090999999999996</v>
      </c>
      <c r="DX14">
        <v>5.4090999999999996</v>
      </c>
      <c r="DY14">
        <v>5.4090999999999996</v>
      </c>
      <c r="DZ14">
        <v>5.4090999999999996</v>
      </c>
      <c r="EA14">
        <v>5.4090999999999996</v>
      </c>
      <c r="EB14">
        <v>5.4090999999999996</v>
      </c>
      <c r="EC14">
        <v>5.4090999999999996</v>
      </c>
      <c r="ED14">
        <v>5.4090999999999996</v>
      </c>
      <c r="EE14">
        <v>5.4090999999999996</v>
      </c>
      <c r="EF14">
        <v>5.4090999999999996</v>
      </c>
      <c r="EG14">
        <v>5.4090999999999996</v>
      </c>
      <c r="EH14">
        <v>5.4090999999999996</v>
      </c>
      <c r="EI14">
        <v>5.4090999999999996</v>
      </c>
      <c r="EJ14">
        <v>5.4090999999999996</v>
      </c>
      <c r="EK14">
        <v>5.4090999999999996</v>
      </c>
      <c r="EL14">
        <v>5.4090999999999996</v>
      </c>
      <c r="EM14">
        <v>5.4090999999999996</v>
      </c>
      <c r="EN14">
        <v>5.4090999999999996</v>
      </c>
      <c r="EO14">
        <v>5.4090999999999996</v>
      </c>
      <c r="EP14">
        <v>5.4090999999999996</v>
      </c>
      <c r="EQ14">
        <v>5.4090999999999996</v>
      </c>
      <c r="ER14">
        <v>5.4090999999999996</v>
      </c>
      <c r="ES14">
        <v>5.4090999999999996</v>
      </c>
      <c r="ET14">
        <v>5.4090999999999996</v>
      </c>
      <c r="EU14">
        <v>5.4090999999999996</v>
      </c>
      <c r="EV14">
        <v>5.4090999999999996</v>
      </c>
      <c r="EW14">
        <v>5.4090999999999996</v>
      </c>
      <c r="EX14">
        <v>5.4090999999999996</v>
      </c>
      <c r="EY14">
        <v>5.4090999999999996</v>
      </c>
      <c r="EZ14">
        <v>5.4090999999999996</v>
      </c>
      <c r="FA14">
        <v>5.4090999999999996</v>
      </c>
      <c r="FB14">
        <v>5.4090999999999996</v>
      </c>
      <c r="FC14">
        <v>5.4090999999999996</v>
      </c>
      <c r="FD14">
        <v>5.4090999999999996</v>
      </c>
      <c r="FE14">
        <v>5.4090999999999996</v>
      </c>
      <c r="FF14">
        <v>5.4090999999999996</v>
      </c>
      <c r="FG14">
        <v>5.4090999999999996</v>
      </c>
      <c r="FH14">
        <v>5.4090999999999996</v>
      </c>
      <c r="FI14">
        <v>5.4090999999999996</v>
      </c>
      <c r="FJ14">
        <v>5.4090999999999996</v>
      </c>
      <c r="FK14">
        <v>5.4090999999999996</v>
      </c>
      <c r="FL14">
        <v>5.4090999999999996</v>
      </c>
      <c r="FM14">
        <v>5.4090999999999996</v>
      </c>
      <c r="FN14">
        <v>5.4090999999999996</v>
      </c>
      <c r="FO14">
        <v>5.4090999999999996</v>
      </c>
      <c r="FP14">
        <v>5.4090999999999996</v>
      </c>
      <c r="FQ14">
        <v>5.4090999999999996</v>
      </c>
      <c r="FR14">
        <v>5.4090999999999996</v>
      </c>
      <c r="FS14">
        <v>5.4090999999999996</v>
      </c>
      <c r="FT14">
        <v>5.4090999999999996</v>
      </c>
      <c r="FU14">
        <v>5.4090999999999996</v>
      </c>
      <c r="FV14">
        <v>5.4090999999999996</v>
      </c>
      <c r="FW14">
        <v>5.4090999999999996</v>
      </c>
      <c r="FX14">
        <v>5.4090999999999996</v>
      </c>
      <c r="FY14">
        <v>5.4090999999999996</v>
      </c>
      <c r="FZ14">
        <v>5.4090999999999996</v>
      </c>
      <c r="GA14">
        <v>5.4090999999999996</v>
      </c>
      <c r="GB14">
        <v>5.4090999999999996</v>
      </c>
      <c r="GC14">
        <v>5.4090999999999996</v>
      </c>
      <c r="GD14">
        <v>5.4090999999999996</v>
      </c>
      <c r="GE14">
        <v>5.4090999999999996</v>
      </c>
      <c r="GF14">
        <v>5.4090999999999996</v>
      </c>
      <c r="GG14">
        <v>5.4090999999999996</v>
      </c>
      <c r="GH14">
        <v>5.4090999999999996</v>
      </c>
      <c r="GI14">
        <v>5.4090999999999996</v>
      </c>
      <c r="GJ14">
        <v>5.4090999999999996</v>
      </c>
      <c r="GK14">
        <v>5.4090999999999996</v>
      </c>
      <c r="GL14">
        <v>5.4090999999999996</v>
      </c>
      <c r="GM14">
        <v>5.4090999999999996</v>
      </c>
      <c r="GN14">
        <v>5.4090999999999996</v>
      </c>
      <c r="GO14">
        <v>5.4090999999999996</v>
      </c>
      <c r="GP14">
        <v>5.4090999999999996</v>
      </c>
      <c r="GQ14">
        <v>5.4090999999999996</v>
      </c>
      <c r="GR14">
        <v>5.4090999999999996</v>
      </c>
      <c r="GS14">
        <v>5.4090999999999996</v>
      </c>
      <c r="GT14">
        <v>5.4090999999999996</v>
      </c>
      <c r="GU14">
        <v>5.4090999999999996</v>
      </c>
      <c r="GV14">
        <v>5.4090999999999996</v>
      </c>
      <c r="GW14">
        <v>5.4090999999999996</v>
      </c>
      <c r="GX14">
        <v>5.4090999999999996</v>
      </c>
      <c r="GY14">
        <v>5.4090999999999996</v>
      </c>
      <c r="GZ14">
        <v>5.4090999999999996</v>
      </c>
      <c r="HA14">
        <v>5.4090999999999996</v>
      </c>
      <c r="HB14">
        <v>5.4090999999999996</v>
      </c>
      <c r="HC14">
        <v>5.4090999999999996</v>
      </c>
      <c r="HD14">
        <v>5.4090999999999996</v>
      </c>
      <c r="HE14">
        <v>5.4090999999999996</v>
      </c>
      <c r="HF14">
        <v>5.4090999999999996</v>
      </c>
      <c r="HG14">
        <v>5.4090999999999996</v>
      </c>
      <c r="HH14">
        <v>5.4090999999999996</v>
      </c>
      <c r="HI14">
        <v>5.4090999999999996</v>
      </c>
      <c r="HJ14">
        <v>5.4090999999999996</v>
      </c>
      <c r="HK14">
        <v>5.4090999999999996</v>
      </c>
      <c r="HL14">
        <v>5.4090999999999996</v>
      </c>
      <c r="HM14">
        <v>5.4090999999999996</v>
      </c>
      <c r="HN14">
        <v>5.4090999999999996</v>
      </c>
      <c r="HO14">
        <v>5.4090999999999996</v>
      </c>
      <c r="HP14">
        <v>5.4090999999999996</v>
      </c>
      <c r="HQ14">
        <v>5.4090999999999996</v>
      </c>
      <c r="HR14">
        <v>5.4090999999999996</v>
      </c>
      <c r="HS14">
        <v>5.4090999999999996</v>
      </c>
      <c r="HT14">
        <v>5.4090999999999996</v>
      </c>
      <c r="HU14">
        <v>5.4090999999999996</v>
      </c>
      <c r="HV14">
        <v>5.4090999999999996</v>
      </c>
      <c r="HW14">
        <v>5.4090999999999996</v>
      </c>
      <c r="HX14">
        <v>5.4090999999999996</v>
      </c>
      <c r="HY14">
        <v>5.4090999999999996</v>
      </c>
      <c r="HZ14">
        <v>5.4090999999999996</v>
      </c>
      <c r="IA14">
        <v>5.4090999999999996</v>
      </c>
      <c r="IB14">
        <v>5.4090999999999996</v>
      </c>
      <c r="IC14">
        <v>5.4090999999999996</v>
      </c>
      <c r="ID14">
        <v>5.4090999999999996</v>
      </c>
      <c r="IE14">
        <v>5.4090999999999996</v>
      </c>
      <c r="IF14">
        <v>5.4090999999999996</v>
      </c>
      <c r="IG14">
        <v>5.4090999999999996</v>
      </c>
      <c r="IH14">
        <v>5.4090999999999996</v>
      </c>
      <c r="II14">
        <v>5.4090999999999996</v>
      </c>
      <c r="IJ14">
        <v>5.4090999999999996</v>
      </c>
      <c r="IK14">
        <v>5.4090999999999996</v>
      </c>
      <c r="IL14">
        <v>5.4090999999999996</v>
      </c>
      <c r="IM14">
        <v>5.4090999999999996</v>
      </c>
      <c r="IN14">
        <v>5.4090999999999996</v>
      </c>
      <c r="IO14">
        <v>5.4090999999999996</v>
      </c>
      <c r="IP14">
        <v>5.4090999999999996</v>
      </c>
      <c r="IQ14">
        <v>5.4090999999999996</v>
      </c>
      <c r="IR14">
        <v>5.4090999999999996</v>
      </c>
      <c r="IS14">
        <v>5.4090999999999996</v>
      </c>
      <c r="IT14">
        <v>5.4090999999999996</v>
      </c>
      <c r="IU14">
        <v>5.4090999999999996</v>
      </c>
      <c r="IV14">
        <v>5.4090999999999996</v>
      </c>
      <c r="IW14">
        <v>5.4090999999999996</v>
      </c>
      <c r="IX14">
        <v>5.4090999999999996</v>
      </c>
      <c r="IY14">
        <v>5.4090999999999996</v>
      </c>
      <c r="IZ14">
        <v>5.4090999999999996</v>
      </c>
      <c r="JA14">
        <v>5.4090999999999996</v>
      </c>
      <c r="JB14">
        <v>5.4090999999999996</v>
      </c>
      <c r="JC14">
        <v>5.4090999999999996</v>
      </c>
      <c r="JD14">
        <v>5.4090999999999996</v>
      </c>
      <c r="JE14">
        <v>5.4090999999999996</v>
      </c>
      <c r="JF14">
        <v>5.4090999999999996</v>
      </c>
      <c r="JG14">
        <v>5.4090999999999996</v>
      </c>
      <c r="JH14">
        <v>5.4090999999999996</v>
      </c>
      <c r="JI14">
        <v>5.4090999999999996</v>
      </c>
      <c r="JJ14">
        <v>5.4090999999999996</v>
      </c>
      <c r="JK14">
        <v>5.4090999999999996</v>
      </c>
      <c r="JL14">
        <v>5.4090999999999996</v>
      </c>
      <c r="JM14">
        <v>5.4090999999999996</v>
      </c>
      <c r="JN14">
        <v>5.4090999999999996</v>
      </c>
      <c r="JO14">
        <v>5.4090999999999996</v>
      </c>
      <c r="JP14">
        <v>5.4090999999999996</v>
      </c>
      <c r="JQ14">
        <v>5.4090999999999996</v>
      </c>
      <c r="JR14">
        <v>5.4090999999999996</v>
      </c>
      <c r="JS14">
        <v>5.4090999999999996</v>
      </c>
      <c r="JT14">
        <v>5.4090999999999996</v>
      </c>
      <c r="JU14">
        <v>5.4090999999999996</v>
      </c>
      <c r="JV14">
        <v>5.4090999999999996</v>
      </c>
      <c r="JW14">
        <v>5.4090999999999996</v>
      </c>
      <c r="JX14">
        <v>5.4090999999999996</v>
      </c>
      <c r="JY14">
        <v>5.4090999999999996</v>
      </c>
      <c r="JZ14">
        <v>5.4090999999999996</v>
      </c>
      <c r="KA14">
        <v>5.4090999999999996</v>
      </c>
      <c r="KB14">
        <v>5.4090999999999996</v>
      </c>
      <c r="KC14">
        <v>5.4090999999999996</v>
      </c>
      <c r="KD14">
        <v>5.4090999999999996</v>
      </c>
      <c r="KE14">
        <v>5.4090999999999996</v>
      </c>
      <c r="KF14">
        <v>5.4090999999999996</v>
      </c>
      <c r="KG14">
        <v>5.4090999999999996</v>
      </c>
      <c r="KH14">
        <v>5.4090999999999996</v>
      </c>
      <c r="KI14">
        <v>5.4090999999999996</v>
      </c>
      <c r="KJ14">
        <v>5.4090999999999996</v>
      </c>
      <c r="KK14">
        <v>5.4090999999999996</v>
      </c>
      <c r="KL14">
        <v>5.4090999999999996</v>
      </c>
      <c r="KM14">
        <v>5.4090999999999996</v>
      </c>
      <c r="KN14">
        <v>5.4090999999999996</v>
      </c>
      <c r="KO14">
        <v>5.4090999999999996</v>
      </c>
      <c r="KP14">
        <v>5.4090999999999996</v>
      </c>
      <c r="KQ14">
        <v>5.4090999999999996</v>
      </c>
      <c r="KR14">
        <v>5.4090999999999996</v>
      </c>
      <c r="KS14">
        <v>5.4090999999999996</v>
      </c>
      <c r="KT14">
        <v>5.4090999999999996</v>
      </c>
      <c r="KU14">
        <v>5.4090999999999996</v>
      </c>
      <c r="KV14">
        <v>5.4090999999999996</v>
      </c>
      <c r="KW14">
        <v>5.4090999999999996</v>
      </c>
      <c r="KX14">
        <v>5.4090999999999996</v>
      </c>
      <c r="KY14">
        <v>5.4090999999999996</v>
      </c>
      <c r="KZ14">
        <v>5.4090999999999996</v>
      </c>
      <c r="LA14">
        <v>5.4090999999999996</v>
      </c>
      <c r="LB14">
        <v>5.4090999999999996</v>
      </c>
      <c r="LC14">
        <v>5.4090999999999996</v>
      </c>
      <c r="LD14">
        <v>5.4090999999999996</v>
      </c>
      <c r="LE14">
        <v>5.4090999999999996</v>
      </c>
      <c r="LF14">
        <v>5.4090999999999996</v>
      </c>
      <c r="LG14">
        <v>5.4090999999999996</v>
      </c>
      <c r="LH14">
        <v>5.4090999999999996</v>
      </c>
      <c r="LI14">
        <v>5.4090999999999996</v>
      </c>
      <c r="LJ14">
        <v>5.4090999999999996</v>
      </c>
      <c r="LK14">
        <v>5.4090999999999996</v>
      </c>
      <c r="LL14">
        <v>5.4090999999999996</v>
      </c>
      <c r="LM14">
        <v>5.4090999999999996</v>
      </c>
      <c r="LN14">
        <v>5.4090999999999996</v>
      </c>
      <c r="LO14">
        <v>5.4090999999999996</v>
      </c>
      <c r="LP14">
        <v>5.4090999999999996</v>
      </c>
      <c r="LQ14">
        <v>5.4090999999999996</v>
      </c>
      <c r="LR14">
        <v>5.4090999999999996</v>
      </c>
      <c r="LS14">
        <v>5.4090999999999996</v>
      </c>
      <c r="LT14">
        <v>5.4090999999999996</v>
      </c>
      <c r="LU14">
        <v>5.4090999999999996</v>
      </c>
      <c r="LV14">
        <v>5.4090999999999996</v>
      </c>
      <c r="LW14">
        <v>5.4090999999999996</v>
      </c>
      <c r="LX14">
        <v>5.4090999999999996</v>
      </c>
      <c r="LY14">
        <v>5.4090999999999996</v>
      </c>
      <c r="LZ14">
        <v>5.4090999999999996</v>
      </c>
      <c r="MA14">
        <v>5.4090999999999996</v>
      </c>
      <c r="MB14">
        <v>5.4090999999999996</v>
      </c>
      <c r="MC14">
        <v>5.4090999999999996</v>
      </c>
      <c r="MD14">
        <v>5.4090999999999996</v>
      </c>
      <c r="ME14">
        <v>5.4090999999999996</v>
      </c>
      <c r="MF14">
        <v>5.4090999999999996</v>
      </c>
      <c r="MG14">
        <v>5.4090999999999996</v>
      </c>
      <c r="MH14">
        <v>5.4090999999999996</v>
      </c>
      <c r="MI14">
        <v>5.4090999999999996</v>
      </c>
      <c r="MJ14">
        <v>5.4090999999999996</v>
      </c>
      <c r="MK14">
        <v>5.4090999999999996</v>
      </c>
      <c r="ML14">
        <v>5.4090999999999996</v>
      </c>
      <c r="MM14">
        <v>5.4090999999999996</v>
      </c>
      <c r="MN14">
        <v>5.4090999999999996</v>
      </c>
      <c r="MO14">
        <v>5.4090999999999996</v>
      </c>
      <c r="MP14">
        <v>5.4090999999999996</v>
      </c>
      <c r="MQ14">
        <v>5.4090999999999996</v>
      </c>
      <c r="MR14">
        <v>5.4090999999999996</v>
      </c>
      <c r="MS14">
        <v>5.4090999999999996</v>
      </c>
      <c r="MT14">
        <v>5.4090999999999996</v>
      </c>
      <c r="MU14">
        <v>5.4090999999999996</v>
      </c>
      <c r="MV14">
        <v>5.4090999999999996</v>
      </c>
      <c r="MW14">
        <v>5.4090999999999996</v>
      </c>
      <c r="MX14">
        <v>5.4090999999999996</v>
      </c>
      <c r="MY14">
        <v>5.4090999999999996</v>
      </c>
      <c r="MZ14">
        <v>5.4090999999999996</v>
      </c>
      <c r="NA14">
        <v>5.4090999999999996</v>
      </c>
      <c r="NB14">
        <v>5.4090999999999996</v>
      </c>
      <c r="NC14">
        <v>5.4090999999999996</v>
      </c>
      <c r="ND14">
        <v>5.4090999999999996</v>
      </c>
      <c r="NE14">
        <v>5.4090999999999996</v>
      </c>
      <c r="NF14">
        <v>5.4090999999999996</v>
      </c>
      <c r="NG14">
        <v>5.4090999999999996</v>
      </c>
      <c r="NH14">
        <v>5.4090999999999996</v>
      </c>
      <c r="NI14">
        <v>5.4090999999999996</v>
      </c>
      <c r="NJ14">
        <v>5.4090999999999996</v>
      </c>
      <c r="NK14">
        <v>5.4090999999999996</v>
      </c>
      <c r="NL14">
        <v>5.4090999999999996</v>
      </c>
      <c r="NM14">
        <v>5.4090999999999996</v>
      </c>
      <c r="NN14">
        <v>5.4090999999999996</v>
      </c>
      <c r="NO14">
        <v>5.4090999999999996</v>
      </c>
      <c r="NP14">
        <v>5.4090999999999996</v>
      </c>
      <c r="NQ14">
        <v>5.4090999999999996</v>
      </c>
      <c r="NR14">
        <v>5.4090999999999996</v>
      </c>
      <c r="NS14">
        <v>5.4090999999999996</v>
      </c>
      <c r="NT14">
        <v>5.4090999999999996</v>
      </c>
      <c r="NU14">
        <v>5.4090999999999996</v>
      </c>
      <c r="NV14">
        <v>5.4090999999999996</v>
      </c>
      <c r="NW14">
        <v>5.4090999999999996</v>
      </c>
      <c r="NX14">
        <v>5.4090999999999996</v>
      </c>
      <c r="NY14">
        <v>5.4090999999999996</v>
      </c>
      <c r="NZ14">
        <v>5.4090999999999996</v>
      </c>
      <c r="OA14">
        <v>5.4090999999999996</v>
      </c>
      <c r="OB14">
        <v>5.4090999999999996</v>
      </c>
      <c r="OC14">
        <v>5.4090999999999996</v>
      </c>
      <c r="OD14">
        <v>5.4090999999999996</v>
      </c>
      <c r="OE14">
        <v>5.4090999999999996</v>
      </c>
      <c r="OF14">
        <v>5.4090999999999996</v>
      </c>
      <c r="OG14">
        <v>5.4090999999999996</v>
      </c>
      <c r="OH14">
        <v>5.4090999999999996</v>
      </c>
      <c r="OI14">
        <v>5.4090999999999996</v>
      </c>
      <c r="OJ14">
        <v>5.4090999999999996</v>
      </c>
      <c r="OK14">
        <v>5.4090999999999996</v>
      </c>
      <c r="OL14">
        <v>5.4090999999999996</v>
      </c>
      <c r="OM14">
        <v>5.4090999999999996</v>
      </c>
      <c r="ON14">
        <v>5.4090999999999996</v>
      </c>
      <c r="OO14">
        <v>5.4090999999999996</v>
      </c>
      <c r="OP14">
        <v>5.4090999999999996</v>
      </c>
      <c r="OQ14">
        <v>5.4090999999999996</v>
      </c>
      <c r="OR14">
        <v>5.4090999999999996</v>
      </c>
      <c r="OS14">
        <v>5.4090999999999996</v>
      </c>
      <c r="OT14">
        <v>5.4090999999999996</v>
      </c>
      <c r="OU14">
        <v>5.4090999999999996</v>
      </c>
      <c r="OV14">
        <v>5.4090999999999996</v>
      </c>
      <c r="OW14">
        <v>5.4090999999999996</v>
      </c>
      <c r="OX14">
        <v>5.4090999999999996</v>
      </c>
      <c r="OY14">
        <v>5.4090999999999996</v>
      </c>
      <c r="OZ14">
        <v>5.4090999999999996</v>
      </c>
      <c r="PA14">
        <v>5.4090999999999996</v>
      </c>
      <c r="PB14">
        <v>5.4090999999999996</v>
      </c>
      <c r="PC14">
        <v>5.4090999999999996</v>
      </c>
      <c r="PD14">
        <v>5.4090999999999996</v>
      </c>
      <c r="PE14">
        <v>5.4090999999999996</v>
      </c>
      <c r="PF14">
        <v>5.4090999999999996</v>
      </c>
      <c r="PG14">
        <v>5.4090999999999996</v>
      </c>
      <c r="PH14">
        <v>5.4090999999999996</v>
      </c>
      <c r="PI14">
        <v>5.4090999999999996</v>
      </c>
      <c r="PJ14">
        <v>5.4090999999999996</v>
      </c>
      <c r="PK14">
        <v>5.4090999999999996</v>
      </c>
      <c r="PL14">
        <v>5.4090999999999996</v>
      </c>
      <c r="PM14">
        <v>5.4090999999999996</v>
      </c>
      <c r="PN14">
        <v>5.4090999999999996</v>
      </c>
      <c r="PO14">
        <v>5.4090999999999996</v>
      </c>
      <c r="PP14">
        <v>5.4090999999999996</v>
      </c>
      <c r="PQ14">
        <v>5.4090999999999996</v>
      </c>
      <c r="PR14">
        <v>5.4090999999999996</v>
      </c>
      <c r="PS14">
        <v>5.4090999999999996</v>
      </c>
      <c r="PT14">
        <v>5.4090999999999996</v>
      </c>
      <c r="PU14">
        <v>5.4090999999999996</v>
      </c>
      <c r="PV14">
        <v>5.4090999999999996</v>
      </c>
      <c r="PW14">
        <v>5.4090999999999996</v>
      </c>
      <c r="PX14">
        <v>5.4090999999999996</v>
      </c>
      <c r="PY14">
        <v>5.4090999999999996</v>
      </c>
      <c r="PZ14">
        <v>5.4090999999999996</v>
      </c>
      <c r="QA14">
        <v>5.4090999999999996</v>
      </c>
      <c r="QB14">
        <v>5.4090999999999996</v>
      </c>
      <c r="QC14">
        <v>5.4090999999999996</v>
      </c>
      <c r="QD14">
        <v>5.4090999999999996</v>
      </c>
      <c r="QE14">
        <v>5.4090999999999996</v>
      </c>
      <c r="QF14">
        <v>5.4090999999999996</v>
      </c>
      <c r="QG14">
        <v>5.4090999999999996</v>
      </c>
      <c r="QH14">
        <v>5.4090999999999996</v>
      </c>
      <c r="QI14">
        <v>5.4090999999999996</v>
      </c>
      <c r="QJ14">
        <v>5.4090999999999996</v>
      </c>
      <c r="QK14">
        <v>5.4090999999999996</v>
      </c>
      <c r="QL14">
        <v>5.4090999999999996</v>
      </c>
      <c r="QM14">
        <v>5.4090999999999996</v>
      </c>
      <c r="QN14">
        <v>5.4090999999999996</v>
      </c>
      <c r="QO14">
        <v>5.4090999999999996</v>
      </c>
      <c r="QP14">
        <v>5.4090999999999996</v>
      </c>
      <c r="QQ14">
        <v>5.4090999999999996</v>
      </c>
      <c r="QR14">
        <v>5.4090999999999996</v>
      </c>
      <c r="QS14">
        <v>5.4090999999999996</v>
      </c>
      <c r="QT14">
        <v>5.4090999999999996</v>
      </c>
      <c r="QU14">
        <v>5.4090999999999996</v>
      </c>
      <c r="QV14">
        <v>5.4090999999999996</v>
      </c>
      <c r="QW14">
        <v>5.4090999999999996</v>
      </c>
      <c r="QX14">
        <v>5.4090999999999996</v>
      </c>
      <c r="QY14">
        <v>5.4090999999999996</v>
      </c>
      <c r="QZ14">
        <v>5.4090999999999996</v>
      </c>
      <c r="RA14">
        <v>5.4090999999999996</v>
      </c>
      <c r="RB14">
        <v>5.4090999999999996</v>
      </c>
      <c r="RC14">
        <v>5.4090999999999996</v>
      </c>
      <c r="RD14">
        <v>5.4090999999999996</v>
      </c>
      <c r="RE14">
        <v>5.4090999999999996</v>
      </c>
      <c r="RF14">
        <v>5.4090999999999996</v>
      </c>
      <c r="RG14">
        <v>5.4090999999999996</v>
      </c>
      <c r="RH14">
        <v>5.4090999999999996</v>
      </c>
      <c r="RI14">
        <v>5.4090999999999996</v>
      </c>
      <c r="RJ14">
        <v>5.4090999999999996</v>
      </c>
      <c r="RK14">
        <v>5.4090999999999996</v>
      </c>
      <c r="RL14">
        <v>5.4090999999999996</v>
      </c>
      <c r="RM14">
        <v>5.4090999999999996</v>
      </c>
      <c r="RN14">
        <v>5.4090999999999996</v>
      </c>
      <c r="RO14">
        <v>5.4090999999999996</v>
      </c>
      <c r="RP14">
        <v>5.4090999999999996</v>
      </c>
      <c r="RQ14">
        <v>5.4090999999999996</v>
      </c>
      <c r="RR14">
        <v>5.4090999999999996</v>
      </c>
      <c r="RS14">
        <v>5.4090999999999996</v>
      </c>
      <c r="RT14">
        <v>5.4090999999999996</v>
      </c>
      <c r="RU14">
        <v>5.4090999999999996</v>
      </c>
      <c r="RV14">
        <v>5.4090999999999996</v>
      </c>
      <c r="RW14">
        <v>5.4090999999999996</v>
      </c>
      <c r="RX14">
        <v>5.4090999999999996</v>
      </c>
      <c r="RY14">
        <v>5.4090999999999996</v>
      </c>
      <c r="RZ14">
        <v>5.4090999999999996</v>
      </c>
      <c r="SA14">
        <v>5.4090999999999996</v>
      </c>
      <c r="SB14">
        <v>5.4090999999999996</v>
      </c>
      <c r="SC14">
        <v>5.4090999999999996</v>
      </c>
      <c r="SD14">
        <v>5.4090999999999996</v>
      </c>
      <c r="SE14">
        <v>5.4090999999999996</v>
      </c>
      <c r="SF14">
        <v>5.4090999999999996</v>
      </c>
      <c r="SG14">
        <v>5.4090999999999996</v>
      </c>
      <c r="SH14">
        <v>5.4090999999999996</v>
      </c>
      <c r="SI14">
        <v>5.4090999999999996</v>
      </c>
      <c r="SJ14">
        <v>5.4090999999999996</v>
      </c>
      <c r="SK14">
        <v>5.4090999999999996</v>
      </c>
      <c r="SL14">
        <v>5.4090999999999996</v>
      </c>
      <c r="SM14">
        <v>5.4090999999999996</v>
      </c>
      <c r="SN14">
        <v>5.4090999999999996</v>
      </c>
      <c r="SO14">
        <v>5.4090999999999996</v>
      </c>
      <c r="SP14">
        <v>5.4090999999999996</v>
      </c>
      <c r="SQ14">
        <v>5.4090999999999996</v>
      </c>
      <c r="SR14">
        <v>5.4090999999999996</v>
      </c>
      <c r="SS14">
        <v>5.4090999999999996</v>
      </c>
      <c r="ST14">
        <v>5.4090999999999996</v>
      </c>
      <c r="SU14">
        <v>5.4090999999999996</v>
      </c>
      <c r="SV14">
        <v>5.4090999999999996</v>
      </c>
      <c r="SW14">
        <v>5.4090999999999996</v>
      </c>
      <c r="SX14">
        <v>5.4090999999999996</v>
      </c>
      <c r="SY14">
        <v>5.4090999999999996</v>
      </c>
      <c r="SZ14">
        <v>5.4090999999999996</v>
      </c>
      <c r="TA14">
        <v>5.4090999999999996</v>
      </c>
      <c r="TB14">
        <v>5.4090999999999996</v>
      </c>
      <c r="TC14">
        <v>5.4090999999999996</v>
      </c>
      <c r="TD14">
        <v>5.4090999999999996</v>
      </c>
      <c r="TE14">
        <v>5.4090999999999996</v>
      </c>
      <c r="TF14">
        <v>5.4090999999999996</v>
      </c>
      <c r="TG14">
        <v>5.4090999999999996</v>
      </c>
      <c r="TH14">
        <v>5.4090999999999996</v>
      </c>
      <c r="TI14">
        <v>5.4090999999999996</v>
      </c>
      <c r="TJ14">
        <v>5.4090999999999996</v>
      </c>
      <c r="TK14">
        <v>5.4090999999999996</v>
      </c>
      <c r="TL14">
        <v>5.4090999999999996</v>
      </c>
      <c r="TM14">
        <v>5.4090999999999996</v>
      </c>
      <c r="TN14">
        <v>5.4090999999999996</v>
      </c>
    </row>
    <row r="15" spans="1:534" x14ac:dyDescent="0.4">
      <c r="A15">
        <v>6.5180999999999996</v>
      </c>
      <c r="B15">
        <v>6.5180999999999996</v>
      </c>
      <c r="C15">
        <v>6.5180999999999996</v>
      </c>
      <c r="D15">
        <v>6.5180999999999996</v>
      </c>
      <c r="E15">
        <v>6.5180999999999996</v>
      </c>
      <c r="F15">
        <v>6.5180999999999996</v>
      </c>
      <c r="G15">
        <v>6.5180999999999996</v>
      </c>
      <c r="H15">
        <v>6.5180999999999996</v>
      </c>
      <c r="I15">
        <v>6.5180999999999996</v>
      </c>
      <c r="J15">
        <v>6.5180999999999996</v>
      </c>
      <c r="K15">
        <v>6.5180999999999996</v>
      </c>
      <c r="L15">
        <v>6.5180999999999996</v>
      </c>
      <c r="M15">
        <v>6.5180999999999996</v>
      </c>
      <c r="N15">
        <v>6.5180999999999996</v>
      </c>
      <c r="O15">
        <v>6.5180999999999996</v>
      </c>
      <c r="P15">
        <v>6.5180999999999996</v>
      </c>
      <c r="Q15">
        <v>6.5180999999999996</v>
      </c>
      <c r="R15">
        <v>6.5180999999999996</v>
      </c>
      <c r="S15">
        <v>6.5180999999999996</v>
      </c>
      <c r="T15">
        <v>6.5180999999999996</v>
      </c>
      <c r="U15">
        <v>6.5180999999999996</v>
      </c>
      <c r="V15">
        <v>6.5180999999999996</v>
      </c>
      <c r="W15">
        <v>6.5180999999999996</v>
      </c>
      <c r="X15">
        <v>6.5180999999999996</v>
      </c>
      <c r="Y15">
        <v>6.5180999999999996</v>
      </c>
      <c r="Z15">
        <v>6.5180999999999996</v>
      </c>
      <c r="AA15">
        <v>6.5180999999999996</v>
      </c>
      <c r="AB15">
        <v>6.5180999999999996</v>
      </c>
      <c r="AC15">
        <v>6.5180999999999996</v>
      </c>
      <c r="AD15">
        <v>6.5180999999999996</v>
      </c>
      <c r="AE15">
        <v>6.5180999999999996</v>
      </c>
      <c r="AF15">
        <v>6.5180999999999996</v>
      </c>
      <c r="AG15">
        <v>6.5180999999999996</v>
      </c>
      <c r="AH15">
        <v>6.5180999999999996</v>
      </c>
      <c r="AI15">
        <v>6.5180999999999996</v>
      </c>
      <c r="AJ15">
        <v>6.5180999999999996</v>
      </c>
      <c r="AK15">
        <v>6.5180999999999996</v>
      </c>
      <c r="AL15">
        <v>6.5180999999999996</v>
      </c>
      <c r="AM15">
        <v>6.5180999999999996</v>
      </c>
      <c r="AN15">
        <v>6.5180999999999996</v>
      </c>
      <c r="AO15">
        <v>6.5180999999999996</v>
      </c>
      <c r="AP15">
        <v>6.5180999999999996</v>
      </c>
      <c r="AQ15">
        <v>6.5180999999999996</v>
      </c>
      <c r="AR15">
        <v>6.5180999999999996</v>
      </c>
      <c r="AS15">
        <v>6.5180999999999996</v>
      </c>
      <c r="AT15">
        <v>6.5180999999999996</v>
      </c>
      <c r="AU15">
        <v>6.5180999999999996</v>
      </c>
      <c r="AV15">
        <v>6.5180999999999996</v>
      </c>
      <c r="AW15">
        <v>6.5180999999999996</v>
      </c>
      <c r="AX15">
        <v>6.5180999999999996</v>
      </c>
      <c r="AY15">
        <v>6.5180999999999996</v>
      </c>
      <c r="AZ15">
        <v>6.5180999999999996</v>
      </c>
      <c r="BA15">
        <v>6.5180999999999996</v>
      </c>
      <c r="BB15">
        <v>6.5180999999999996</v>
      </c>
      <c r="BC15">
        <v>6.5180999999999996</v>
      </c>
      <c r="BD15">
        <v>6.5180999999999996</v>
      </c>
      <c r="BE15">
        <v>6.5180999999999996</v>
      </c>
      <c r="BF15">
        <v>6.5180999999999996</v>
      </c>
      <c r="BG15">
        <v>6.5180999999999996</v>
      </c>
      <c r="BH15">
        <v>6.5180999999999996</v>
      </c>
      <c r="BI15">
        <v>6.5180999999999996</v>
      </c>
      <c r="BJ15">
        <v>6.5180999999999996</v>
      </c>
      <c r="BK15">
        <v>6.5180999999999996</v>
      </c>
      <c r="BL15">
        <v>6.5180999999999996</v>
      </c>
      <c r="BM15">
        <v>6.5180999999999996</v>
      </c>
      <c r="BN15">
        <v>6.5180999999999996</v>
      </c>
      <c r="BO15">
        <v>6.5180999999999996</v>
      </c>
      <c r="BP15">
        <v>6.5180999999999996</v>
      </c>
      <c r="BQ15">
        <v>6.5180999999999996</v>
      </c>
      <c r="BR15">
        <v>6.5180999999999996</v>
      </c>
      <c r="BS15">
        <v>6.5180999999999996</v>
      </c>
      <c r="BT15">
        <v>6.5180999999999996</v>
      </c>
      <c r="BU15">
        <v>6.5180999999999996</v>
      </c>
      <c r="BV15">
        <v>6.5180999999999996</v>
      </c>
      <c r="BW15">
        <v>6.5180999999999996</v>
      </c>
      <c r="BX15">
        <v>6.5180999999999996</v>
      </c>
      <c r="BY15">
        <v>6.5180999999999996</v>
      </c>
      <c r="BZ15">
        <v>6.5180999999999996</v>
      </c>
      <c r="CA15">
        <v>6.5180999999999996</v>
      </c>
      <c r="CB15">
        <v>6.5180999999999996</v>
      </c>
      <c r="CC15">
        <v>6.5180999999999996</v>
      </c>
      <c r="CD15">
        <v>6.5180999999999996</v>
      </c>
      <c r="CE15">
        <v>6.5180999999999996</v>
      </c>
      <c r="CF15">
        <v>6.5180999999999996</v>
      </c>
      <c r="CG15">
        <v>6.5180999999999996</v>
      </c>
      <c r="CH15">
        <v>6.5180999999999996</v>
      </c>
      <c r="CI15">
        <v>6.5180999999999996</v>
      </c>
      <c r="CJ15">
        <v>6.5180999999999996</v>
      </c>
      <c r="CK15">
        <v>6.5180999999999996</v>
      </c>
      <c r="CL15">
        <v>6.5180999999999996</v>
      </c>
      <c r="CM15">
        <v>6.5180999999999996</v>
      </c>
      <c r="CN15">
        <v>6.5180999999999996</v>
      </c>
      <c r="CO15">
        <v>6.5180999999999996</v>
      </c>
      <c r="CP15">
        <v>6.5180999999999996</v>
      </c>
      <c r="CQ15">
        <v>6.5180999999999996</v>
      </c>
      <c r="CR15">
        <v>6.5180999999999996</v>
      </c>
      <c r="CS15">
        <v>6.5180999999999996</v>
      </c>
      <c r="CT15">
        <v>6.5180999999999996</v>
      </c>
      <c r="CU15">
        <v>6.5180999999999996</v>
      </c>
      <c r="CV15">
        <v>6.5180999999999996</v>
      </c>
      <c r="CW15">
        <v>6.5180999999999996</v>
      </c>
      <c r="CX15">
        <v>6.5180999999999996</v>
      </c>
      <c r="CY15">
        <v>6.5180999999999996</v>
      </c>
      <c r="CZ15">
        <v>6.5180999999999996</v>
      </c>
      <c r="DA15">
        <v>6.5180999999999996</v>
      </c>
      <c r="DB15">
        <v>6.5180999999999996</v>
      </c>
      <c r="DC15">
        <v>6.5180999999999996</v>
      </c>
      <c r="DD15">
        <v>6.5180999999999996</v>
      </c>
      <c r="DE15">
        <v>6.5180999999999996</v>
      </c>
      <c r="DF15">
        <v>6.5180999999999996</v>
      </c>
      <c r="DG15">
        <v>6.5180999999999996</v>
      </c>
      <c r="DH15">
        <v>6.5180999999999996</v>
      </c>
      <c r="DI15">
        <v>6.5180999999999996</v>
      </c>
      <c r="DJ15">
        <v>6.5180999999999996</v>
      </c>
      <c r="DK15">
        <v>6.5180999999999996</v>
      </c>
      <c r="DL15">
        <v>6.5180999999999996</v>
      </c>
      <c r="DM15">
        <v>6.5180999999999996</v>
      </c>
      <c r="DN15">
        <v>6.5180999999999996</v>
      </c>
      <c r="DO15">
        <v>6.5180999999999996</v>
      </c>
      <c r="DP15">
        <v>6.5180999999999996</v>
      </c>
      <c r="DQ15">
        <v>6.5180999999999996</v>
      </c>
      <c r="DR15">
        <v>6.5180999999999996</v>
      </c>
      <c r="DS15">
        <v>6.5180999999999996</v>
      </c>
      <c r="DT15">
        <v>6.5180999999999996</v>
      </c>
      <c r="DU15">
        <v>6.5180999999999996</v>
      </c>
      <c r="DV15">
        <v>6.5180999999999996</v>
      </c>
      <c r="DW15">
        <v>6.5180999999999996</v>
      </c>
      <c r="DX15">
        <v>6.5180999999999996</v>
      </c>
      <c r="DY15">
        <v>6.5180999999999996</v>
      </c>
      <c r="DZ15">
        <v>6.5180999999999996</v>
      </c>
      <c r="EA15">
        <v>6.5180999999999996</v>
      </c>
      <c r="EB15">
        <v>6.5180999999999996</v>
      </c>
      <c r="EC15">
        <v>6.5180999999999996</v>
      </c>
      <c r="ED15">
        <v>6.5180999999999996</v>
      </c>
      <c r="EE15">
        <v>6.5180999999999996</v>
      </c>
      <c r="EF15">
        <v>6.5180999999999996</v>
      </c>
      <c r="EG15">
        <v>6.5180999999999996</v>
      </c>
      <c r="EH15">
        <v>6.5180999999999996</v>
      </c>
      <c r="EI15">
        <v>6.5180999999999996</v>
      </c>
      <c r="EJ15">
        <v>6.5180999999999996</v>
      </c>
      <c r="EK15">
        <v>6.5180999999999996</v>
      </c>
      <c r="EL15">
        <v>6.5180999999999996</v>
      </c>
      <c r="EM15">
        <v>6.5180999999999996</v>
      </c>
      <c r="EN15">
        <v>6.5180999999999996</v>
      </c>
      <c r="EO15">
        <v>6.5180999999999996</v>
      </c>
      <c r="EP15">
        <v>6.5180999999999996</v>
      </c>
      <c r="EQ15">
        <v>6.5180999999999996</v>
      </c>
      <c r="ER15">
        <v>6.5180999999999996</v>
      </c>
      <c r="ES15">
        <v>6.5180999999999996</v>
      </c>
      <c r="ET15">
        <v>6.5180999999999996</v>
      </c>
      <c r="EU15">
        <v>6.5180999999999996</v>
      </c>
      <c r="EV15">
        <v>6.5180999999999996</v>
      </c>
      <c r="EW15">
        <v>6.5180999999999996</v>
      </c>
      <c r="EX15">
        <v>6.5180999999999996</v>
      </c>
      <c r="EY15">
        <v>6.5180999999999996</v>
      </c>
      <c r="EZ15">
        <v>6.5180999999999996</v>
      </c>
      <c r="FA15">
        <v>6.5180999999999996</v>
      </c>
      <c r="FB15">
        <v>6.5180999999999996</v>
      </c>
      <c r="FC15">
        <v>6.5180999999999996</v>
      </c>
      <c r="FD15">
        <v>6.5180999999999996</v>
      </c>
      <c r="FE15">
        <v>6.5180999999999996</v>
      </c>
      <c r="FF15">
        <v>6.5180999999999996</v>
      </c>
      <c r="FG15">
        <v>6.5180999999999996</v>
      </c>
      <c r="FH15">
        <v>6.5180999999999996</v>
      </c>
      <c r="FI15">
        <v>6.5180999999999996</v>
      </c>
      <c r="FJ15">
        <v>6.5180999999999996</v>
      </c>
      <c r="FK15">
        <v>6.5180999999999996</v>
      </c>
      <c r="FL15">
        <v>6.5180999999999996</v>
      </c>
      <c r="FM15">
        <v>6.5180999999999996</v>
      </c>
      <c r="FN15">
        <v>6.5180999999999996</v>
      </c>
      <c r="FO15">
        <v>6.5180999999999996</v>
      </c>
      <c r="FP15">
        <v>6.5180999999999996</v>
      </c>
      <c r="FQ15">
        <v>6.5180999999999996</v>
      </c>
      <c r="FR15">
        <v>6.5180999999999996</v>
      </c>
      <c r="FS15">
        <v>6.5180999999999996</v>
      </c>
      <c r="FT15">
        <v>6.5180999999999996</v>
      </c>
      <c r="FU15">
        <v>6.5180999999999996</v>
      </c>
      <c r="FV15">
        <v>6.5180999999999996</v>
      </c>
      <c r="FW15">
        <v>6.5180999999999996</v>
      </c>
      <c r="FX15">
        <v>6.5180999999999996</v>
      </c>
      <c r="FY15">
        <v>6.5180999999999996</v>
      </c>
      <c r="FZ15">
        <v>6.5180999999999996</v>
      </c>
      <c r="GA15">
        <v>6.5180999999999996</v>
      </c>
      <c r="GB15">
        <v>6.5180999999999996</v>
      </c>
      <c r="GC15">
        <v>6.5180999999999996</v>
      </c>
      <c r="GD15">
        <v>6.5180999999999996</v>
      </c>
      <c r="GE15">
        <v>6.5180999999999996</v>
      </c>
      <c r="GF15">
        <v>6.5180999999999996</v>
      </c>
      <c r="GG15">
        <v>6.5180999999999996</v>
      </c>
      <c r="GH15">
        <v>6.5180999999999996</v>
      </c>
      <c r="GI15">
        <v>6.5180999999999996</v>
      </c>
      <c r="GJ15">
        <v>6.5180999999999996</v>
      </c>
      <c r="GK15">
        <v>6.5180999999999996</v>
      </c>
      <c r="GL15">
        <v>6.5180999999999996</v>
      </c>
      <c r="GM15">
        <v>6.5180999999999996</v>
      </c>
      <c r="GN15">
        <v>6.5180999999999996</v>
      </c>
      <c r="GO15">
        <v>6.5180999999999996</v>
      </c>
      <c r="GP15">
        <v>6.5180999999999996</v>
      </c>
      <c r="GQ15">
        <v>6.5180999999999996</v>
      </c>
      <c r="GR15">
        <v>6.5180999999999996</v>
      </c>
      <c r="GS15">
        <v>6.5180999999999996</v>
      </c>
      <c r="GT15">
        <v>6.5180999999999996</v>
      </c>
      <c r="GU15">
        <v>6.5180999999999996</v>
      </c>
      <c r="GV15">
        <v>6.5180999999999996</v>
      </c>
      <c r="GW15">
        <v>6.5180999999999996</v>
      </c>
      <c r="GX15">
        <v>6.5180999999999996</v>
      </c>
      <c r="GY15">
        <v>6.5180999999999996</v>
      </c>
      <c r="GZ15">
        <v>6.5180999999999996</v>
      </c>
      <c r="HA15">
        <v>6.5180999999999996</v>
      </c>
      <c r="HB15">
        <v>6.5180999999999996</v>
      </c>
      <c r="HC15">
        <v>6.5180999999999996</v>
      </c>
      <c r="HD15">
        <v>6.5180999999999996</v>
      </c>
      <c r="HE15">
        <v>6.5180999999999996</v>
      </c>
      <c r="HF15">
        <v>6.5180999999999996</v>
      </c>
      <c r="HG15">
        <v>6.5180999999999996</v>
      </c>
      <c r="HH15">
        <v>6.5180999999999996</v>
      </c>
      <c r="HI15">
        <v>6.5180999999999996</v>
      </c>
      <c r="HJ15">
        <v>6.5180999999999996</v>
      </c>
      <c r="HK15">
        <v>6.5180999999999996</v>
      </c>
      <c r="HL15">
        <v>6.5180999999999996</v>
      </c>
      <c r="HM15">
        <v>6.5180999999999996</v>
      </c>
      <c r="HN15">
        <v>6.5180999999999996</v>
      </c>
      <c r="HO15">
        <v>6.5180999999999996</v>
      </c>
      <c r="HP15">
        <v>6.5180999999999996</v>
      </c>
      <c r="HQ15">
        <v>6.5180999999999996</v>
      </c>
      <c r="HR15">
        <v>6.5180999999999996</v>
      </c>
      <c r="HS15">
        <v>6.5180999999999996</v>
      </c>
      <c r="HT15">
        <v>6.5180999999999996</v>
      </c>
      <c r="HU15">
        <v>6.5180999999999996</v>
      </c>
      <c r="HV15">
        <v>6.5180999999999996</v>
      </c>
      <c r="HW15">
        <v>6.5180999999999996</v>
      </c>
      <c r="HX15">
        <v>6.5180999999999996</v>
      </c>
      <c r="HY15">
        <v>6.5180999999999996</v>
      </c>
      <c r="HZ15">
        <v>6.5180999999999996</v>
      </c>
      <c r="IA15">
        <v>6.5180999999999996</v>
      </c>
      <c r="IB15">
        <v>6.5180999999999996</v>
      </c>
      <c r="IC15">
        <v>6.5180999999999996</v>
      </c>
      <c r="ID15">
        <v>6.5180999999999996</v>
      </c>
      <c r="IE15">
        <v>6.5180999999999996</v>
      </c>
      <c r="IF15">
        <v>6.5180999999999996</v>
      </c>
      <c r="IG15">
        <v>6.5180999999999996</v>
      </c>
      <c r="IH15">
        <v>6.5180999999999996</v>
      </c>
      <c r="II15">
        <v>6.5180999999999996</v>
      </c>
      <c r="IJ15">
        <v>6.5180999999999996</v>
      </c>
      <c r="IK15">
        <v>6.5180999999999996</v>
      </c>
      <c r="IL15">
        <v>6.5180999999999996</v>
      </c>
      <c r="IM15">
        <v>6.5180999999999996</v>
      </c>
      <c r="IN15">
        <v>6.5180999999999996</v>
      </c>
      <c r="IO15">
        <v>6.5180999999999996</v>
      </c>
      <c r="IP15">
        <v>6.5180999999999996</v>
      </c>
      <c r="IQ15">
        <v>6.5180999999999996</v>
      </c>
      <c r="IR15">
        <v>6.5180999999999996</v>
      </c>
      <c r="IS15">
        <v>6.5180999999999996</v>
      </c>
      <c r="IT15">
        <v>6.5180999999999996</v>
      </c>
      <c r="IU15">
        <v>6.5180999999999996</v>
      </c>
      <c r="IV15">
        <v>6.5180999999999996</v>
      </c>
      <c r="IW15">
        <v>6.5180999999999996</v>
      </c>
      <c r="IX15">
        <v>6.5180999999999996</v>
      </c>
      <c r="IY15">
        <v>6.5180999999999996</v>
      </c>
      <c r="IZ15">
        <v>6.5180999999999996</v>
      </c>
      <c r="JA15">
        <v>6.5180999999999996</v>
      </c>
      <c r="JB15">
        <v>6.5180999999999996</v>
      </c>
      <c r="JC15">
        <v>6.5180999999999996</v>
      </c>
      <c r="JD15">
        <v>6.5180999999999996</v>
      </c>
      <c r="JE15">
        <v>6.5180999999999996</v>
      </c>
      <c r="JF15">
        <v>6.5180999999999996</v>
      </c>
      <c r="JG15">
        <v>6.5180999999999996</v>
      </c>
      <c r="JH15">
        <v>6.5180999999999996</v>
      </c>
      <c r="JI15">
        <v>6.5180999999999996</v>
      </c>
      <c r="JJ15">
        <v>6.5180999999999996</v>
      </c>
      <c r="JK15">
        <v>6.5180999999999996</v>
      </c>
      <c r="JL15">
        <v>6.5180999999999996</v>
      </c>
      <c r="JM15">
        <v>6.5180999999999996</v>
      </c>
      <c r="JN15">
        <v>6.5180999999999996</v>
      </c>
      <c r="JO15">
        <v>6.5180999999999996</v>
      </c>
      <c r="JP15">
        <v>6.5180999999999996</v>
      </c>
      <c r="JQ15">
        <v>6.5180999999999996</v>
      </c>
      <c r="JR15">
        <v>6.5180999999999996</v>
      </c>
      <c r="JS15">
        <v>6.5180999999999996</v>
      </c>
      <c r="JT15">
        <v>6.5180999999999996</v>
      </c>
      <c r="JU15">
        <v>6.5180999999999996</v>
      </c>
      <c r="JV15">
        <v>6.5180999999999996</v>
      </c>
      <c r="JW15">
        <v>6.5180999999999996</v>
      </c>
      <c r="JX15">
        <v>6.5180999999999996</v>
      </c>
      <c r="JY15">
        <v>6.5180999999999996</v>
      </c>
      <c r="JZ15">
        <v>6.5180999999999996</v>
      </c>
      <c r="KA15">
        <v>6.5180999999999996</v>
      </c>
      <c r="KB15">
        <v>6.5180999999999996</v>
      </c>
      <c r="KC15">
        <v>6.5180999999999996</v>
      </c>
      <c r="KD15">
        <v>6.5180999999999996</v>
      </c>
      <c r="KE15">
        <v>6.5180999999999996</v>
      </c>
      <c r="KF15">
        <v>6.5180999999999996</v>
      </c>
      <c r="KG15">
        <v>6.5180999999999996</v>
      </c>
      <c r="KH15">
        <v>6.5180999999999996</v>
      </c>
      <c r="KI15">
        <v>6.5180999999999996</v>
      </c>
      <c r="KJ15">
        <v>6.5180999999999996</v>
      </c>
      <c r="KK15">
        <v>6.5180999999999996</v>
      </c>
      <c r="KL15">
        <v>6.5180999999999996</v>
      </c>
      <c r="KM15">
        <v>6.5180999999999996</v>
      </c>
      <c r="KN15">
        <v>6.5180999999999996</v>
      </c>
      <c r="KO15">
        <v>6.5180999999999996</v>
      </c>
      <c r="KP15">
        <v>6.5180999999999996</v>
      </c>
      <c r="KQ15">
        <v>6.5180999999999996</v>
      </c>
      <c r="KR15">
        <v>6.5180999999999996</v>
      </c>
      <c r="KS15">
        <v>6.5180999999999996</v>
      </c>
      <c r="KT15">
        <v>6.5180999999999996</v>
      </c>
      <c r="KU15">
        <v>6.5180999999999996</v>
      </c>
      <c r="KV15">
        <v>6.5180999999999996</v>
      </c>
      <c r="KW15">
        <v>6.5180999999999996</v>
      </c>
      <c r="KX15">
        <v>6.5180999999999996</v>
      </c>
      <c r="KY15">
        <v>6.5180999999999996</v>
      </c>
      <c r="KZ15">
        <v>6.5180999999999996</v>
      </c>
      <c r="LA15">
        <v>6.5180999999999996</v>
      </c>
      <c r="LB15">
        <v>6.5180999999999996</v>
      </c>
      <c r="LC15">
        <v>6.5180999999999996</v>
      </c>
      <c r="LD15">
        <v>6.5180999999999996</v>
      </c>
      <c r="LE15">
        <v>6.5180999999999996</v>
      </c>
      <c r="LF15">
        <v>6.5180999999999996</v>
      </c>
      <c r="LG15">
        <v>6.5180999999999996</v>
      </c>
      <c r="LH15">
        <v>6.5180999999999996</v>
      </c>
      <c r="LI15">
        <v>6.5180999999999996</v>
      </c>
      <c r="LJ15">
        <v>6.5180999999999996</v>
      </c>
      <c r="LK15">
        <v>6.5180999999999996</v>
      </c>
      <c r="LL15">
        <v>6.5180999999999996</v>
      </c>
      <c r="LM15">
        <v>6.5180999999999996</v>
      </c>
      <c r="LN15">
        <v>6.5180999999999996</v>
      </c>
      <c r="LO15">
        <v>6.5180999999999996</v>
      </c>
      <c r="LP15">
        <v>6.5180999999999996</v>
      </c>
      <c r="LQ15">
        <v>6.5180999999999996</v>
      </c>
      <c r="LR15">
        <v>6.5180999999999996</v>
      </c>
      <c r="LS15">
        <v>6.5180999999999996</v>
      </c>
      <c r="LT15">
        <v>6.5180999999999996</v>
      </c>
      <c r="LU15">
        <v>6.5180999999999996</v>
      </c>
      <c r="LV15">
        <v>6.5180999999999996</v>
      </c>
      <c r="LW15">
        <v>6.5180999999999996</v>
      </c>
      <c r="LX15">
        <v>6.5180999999999996</v>
      </c>
      <c r="LY15">
        <v>6.5180999999999996</v>
      </c>
      <c r="LZ15">
        <v>6.5180999999999996</v>
      </c>
      <c r="MA15">
        <v>6.5180999999999996</v>
      </c>
      <c r="MB15">
        <v>6.5180999999999996</v>
      </c>
      <c r="MC15">
        <v>6.5180999999999996</v>
      </c>
      <c r="MD15">
        <v>6.5180999999999996</v>
      </c>
      <c r="ME15">
        <v>6.5180999999999996</v>
      </c>
      <c r="MF15">
        <v>6.5180999999999996</v>
      </c>
      <c r="MG15">
        <v>6.5180999999999996</v>
      </c>
      <c r="MH15">
        <v>6.5180999999999996</v>
      </c>
      <c r="MI15">
        <v>6.5180999999999996</v>
      </c>
      <c r="MJ15">
        <v>6.5180999999999996</v>
      </c>
      <c r="MK15">
        <v>6.5180999999999996</v>
      </c>
      <c r="ML15">
        <v>6.5180999999999996</v>
      </c>
      <c r="MM15">
        <v>6.5180999999999996</v>
      </c>
      <c r="MN15">
        <v>6.5180999999999996</v>
      </c>
      <c r="MO15">
        <v>6.5180999999999996</v>
      </c>
      <c r="MP15">
        <v>6.5180999999999996</v>
      </c>
      <c r="MQ15">
        <v>6.5180999999999996</v>
      </c>
      <c r="MR15">
        <v>6.5180999999999996</v>
      </c>
      <c r="MS15">
        <v>6.5180999999999996</v>
      </c>
      <c r="MT15">
        <v>6.5180999999999996</v>
      </c>
      <c r="MU15">
        <v>6.5180999999999996</v>
      </c>
      <c r="MV15">
        <v>6.5180999999999996</v>
      </c>
      <c r="MW15">
        <v>6.5180999999999996</v>
      </c>
      <c r="MX15">
        <v>6.5180999999999996</v>
      </c>
      <c r="MY15">
        <v>6.5180999999999996</v>
      </c>
      <c r="MZ15">
        <v>6.5180999999999996</v>
      </c>
      <c r="NA15">
        <v>6.5180999999999996</v>
      </c>
      <c r="NB15">
        <v>6.5180999999999996</v>
      </c>
      <c r="NC15">
        <v>6.5180999999999996</v>
      </c>
      <c r="ND15">
        <v>6.5180999999999996</v>
      </c>
      <c r="NE15">
        <v>6.5180999999999996</v>
      </c>
      <c r="NF15">
        <v>6.5180999999999996</v>
      </c>
      <c r="NG15">
        <v>6.5180999999999996</v>
      </c>
      <c r="NH15">
        <v>6.5180999999999996</v>
      </c>
      <c r="NI15">
        <v>6.5180999999999996</v>
      </c>
      <c r="NJ15">
        <v>6.5180999999999996</v>
      </c>
      <c r="NK15">
        <v>6.5180999999999996</v>
      </c>
      <c r="NL15">
        <v>6.5180999999999996</v>
      </c>
      <c r="NM15">
        <v>6.5180999999999996</v>
      </c>
      <c r="NN15">
        <v>6.5180999999999996</v>
      </c>
      <c r="NO15">
        <v>6.5180999999999996</v>
      </c>
      <c r="NP15">
        <v>6.5180999999999996</v>
      </c>
      <c r="NQ15">
        <v>6.5180999999999996</v>
      </c>
      <c r="NR15">
        <v>6.5180999999999996</v>
      </c>
      <c r="NS15">
        <v>6.5180999999999996</v>
      </c>
      <c r="NT15">
        <v>6.5180999999999996</v>
      </c>
      <c r="NU15">
        <v>6.5180999999999996</v>
      </c>
      <c r="NV15">
        <v>6.5180999999999996</v>
      </c>
      <c r="NW15">
        <v>6.5180999999999996</v>
      </c>
      <c r="NX15">
        <v>6.5180999999999996</v>
      </c>
      <c r="NY15">
        <v>6.5180999999999996</v>
      </c>
      <c r="NZ15">
        <v>6.5180999999999996</v>
      </c>
      <c r="OA15">
        <v>6.5180999999999996</v>
      </c>
      <c r="OB15">
        <v>6.5180999999999996</v>
      </c>
      <c r="OC15">
        <v>6.5180999999999996</v>
      </c>
      <c r="OD15">
        <v>6.5180999999999996</v>
      </c>
      <c r="OE15">
        <v>6.5180999999999996</v>
      </c>
      <c r="OF15">
        <v>6.5180999999999996</v>
      </c>
      <c r="OG15">
        <v>6.5180999999999996</v>
      </c>
      <c r="OH15">
        <v>6.5180999999999996</v>
      </c>
      <c r="OI15">
        <v>6.5180999999999996</v>
      </c>
      <c r="OJ15">
        <v>6.5180999999999996</v>
      </c>
      <c r="OK15">
        <v>6.5180999999999996</v>
      </c>
      <c r="OL15">
        <v>6.5180999999999996</v>
      </c>
      <c r="OM15">
        <v>6.5180999999999996</v>
      </c>
      <c r="ON15">
        <v>6.5180999999999996</v>
      </c>
      <c r="OO15">
        <v>6.5180999999999996</v>
      </c>
      <c r="OP15">
        <v>6.5180999999999996</v>
      </c>
      <c r="OQ15">
        <v>6.5180999999999996</v>
      </c>
      <c r="OR15">
        <v>6.5180999999999996</v>
      </c>
      <c r="OS15">
        <v>6.5180999999999996</v>
      </c>
      <c r="OT15">
        <v>6.5180999999999996</v>
      </c>
      <c r="OU15">
        <v>6.5180999999999996</v>
      </c>
      <c r="OV15">
        <v>6.5180999999999996</v>
      </c>
      <c r="OW15">
        <v>6.5180999999999996</v>
      </c>
      <c r="OX15">
        <v>6.5180999999999996</v>
      </c>
      <c r="OY15">
        <v>6.5180999999999996</v>
      </c>
      <c r="OZ15">
        <v>6.5180999999999996</v>
      </c>
      <c r="PA15">
        <v>6.5180999999999996</v>
      </c>
      <c r="PB15">
        <v>6.5180999999999996</v>
      </c>
      <c r="PC15">
        <v>6.5180999999999996</v>
      </c>
      <c r="PD15">
        <v>6.5180999999999996</v>
      </c>
      <c r="PE15">
        <v>6.5180999999999996</v>
      </c>
      <c r="PF15">
        <v>6.5180999999999996</v>
      </c>
      <c r="PG15">
        <v>6.5180999999999996</v>
      </c>
      <c r="PH15">
        <v>6.5180999999999996</v>
      </c>
      <c r="PI15">
        <v>6.5180999999999996</v>
      </c>
      <c r="PJ15">
        <v>6.5180999999999996</v>
      </c>
      <c r="PK15">
        <v>6.5180999999999996</v>
      </c>
      <c r="PL15">
        <v>6.5180999999999996</v>
      </c>
      <c r="PM15">
        <v>6.5180999999999996</v>
      </c>
      <c r="PN15">
        <v>6.5180999999999996</v>
      </c>
      <c r="PO15">
        <v>6.5180999999999996</v>
      </c>
      <c r="PP15">
        <v>6.5180999999999996</v>
      </c>
      <c r="PQ15">
        <v>6.5180999999999996</v>
      </c>
      <c r="PR15">
        <v>6.5180999999999996</v>
      </c>
      <c r="PS15">
        <v>6.5180999999999996</v>
      </c>
      <c r="PT15">
        <v>6.5180999999999996</v>
      </c>
      <c r="PU15">
        <v>6.5180999999999996</v>
      </c>
      <c r="PV15">
        <v>6.5180999999999996</v>
      </c>
      <c r="PW15">
        <v>6.5180999999999996</v>
      </c>
      <c r="PX15">
        <v>6.5180999999999996</v>
      </c>
      <c r="PY15">
        <v>6.5180999999999996</v>
      </c>
      <c r="PZ15">
        <v>6.5180999999999996</v>
      </c>
      <c r="QA15">
        <v>6.5180999999999996</v>
      </c>
      <c r="QB15">
        <v>6.5180999999999996</v>
      </c>
      <c r="QC15">
        <v>6.5180999999999996</v>
      </c>
      <c r="QD15">
        <v>6.5180999999999996</v>
      </c>
      <c r="QE15">
        <v>6.5180999999999996</v>
      </c>
      <c r="QF15">
        <v>6.5180999999999996</v>
      </c>
      <c r="QG15">
        <v>6.5180999999999996</v>
      </c>
      <c r="QH15">
        <v>6.5180999999999996</v>
      </c>
      <c r="QI15">
        <v>6.5180999999999996</v>
      </c>
      <c r="QJ15">
        <v>6.5180999999999996</v>
      </c>
      <c r="QK15">
        <v>6.5180999999999996</v>
      </c>
      <c r="QL15">
        <v>6.5180999999999996</v>
      </c>
      <c r="QM15">
        <v>6.5180999999999996</v>
      </c>
      <c r="QN15">
        <v>6.5180999999999996</v>
      </c>
      <c r="QO15">
        <v>6.5180999999999996</v>
      </c>
      <c r="QP15">
        <v>6.5180999999999996</v>
      </c>
      <c r="QQ15">
        <v>6.5180999999999996</v>
      </c>
      <c r="QR15">
        <v>6.5180999999999996</v>
      </c>
      <c r="QS15">
        <v>6.5180999999999996</v>
      </c>
      <c r="QT15">
        <v>6.5180999999999996</v>
      </c>
      <c r="QU15">
        <v>6.5180999999999996</v>
      </c>
      <c r="QV15">
        <v>6.5180999999999996</v>
      </c>
      <c r="QW15">
        <v>6.5180999999999996</v>
      </c>
      <c r="QX15">
        <v>6.5180999999999996</v>
      </c>
      <c r="QY15">
        <v>6.5180999999999996</v>
      </c>
      <c r="QZ15">
        <v>6.5180999999999996</v>
      </c>
      <c r="RA15">
        <v>6.5180999999999996</v>
      </c>
      <c r="RB15">
        <v>6.5180999999999996</v>
      </c>
      <c r="RC15">
        <v>6.5180999999999996</v>
      </c>
      <c r="RD15">
        <v>6.5180999999999996</v>
      </c>
      <c r="RE15">
        <v>6.5180999999999996</v>
      </c>
      <c r="RF15">
        <v>6.5180999999999996</v>
      </c>
      <c r="RG15">
        <v>6.5180999999999996</v>
      </c>
      <c r="RH15">
        <v>6.5180999999999996</v>
      </c>
      <c r="RI15">
        <v>6.5180999999999996</v>
      </c>
      <c r="RJ15">
        <v>6.5180999999999996</v>
      </c>
      <c r="RK15">
        <v>6.5180999999999996</v>
      </c>
      <c r="RL15">
        <v>6.5180999999999996</v>
      </c>
      <c r="RM15">
        <v>6.5180999999999996</v>
      </c>
      <c r="RN15">
        <v>6.5180999999999996</v>
      </c>
      <c r="RO15">
        <v>6.5180999999999996</v>
      </c>
      <c r="RP15">
        <v>6.5180999999999996</v>
      </c>
      <c r="RQ15">
        <v>6.5180999999999996</v>
      </c>
      <c r="RR15">
        <v>6.5180999999999996</v>
      </c>
      <c r="RS15">
        <v>6.5180999999999996</v>
      </c>
      <c r="RT15">
        <v>6.5180999999999996</v>
      </c>
      <c r="RU15">
        <v>6.5180999999999996</v>
      </c>
      <c r="RV15">
        <v>6.5180999999999996</v>
      </c>
      <c r="RW15">
        <v>6.5180999999999996</v>
      </c>
      <c r="RX15">
        <v>6.5180999999999996</v>
      </c>
      <c r="RY15">
        <v>6.5180999999999996</v>
      </c>
      <c r="RZ15">
        <v>6.5180999999999996</v>
      </c>
      <c r="SA15">
        <v>6.5180999999999996</v>
      </c>
      <c r="SB15">
        <v>6.5180999999999996</v>
      </c>
      <c r="SC15">
        <v>6.5180999999999996</v>
      </c>
      <c r="SD15">
        <v>6.5180999999999996</v>
      </c>
      <c r="SE15">
        <v>6.5180999999999996</v>
      </c>
      <c r="SF15">
        <v>6.5180999999999996</v>
      </c>
      <c r="SG15">
        <v>6.5180999999999996</v>
      </c>
      <c r="SH15">
        <v>6.5180999999999996</v>
      </c>
      <c r="SI15">
        <v>6.5180999999999996</v>
      </c>
      <c r="SJ15">
        <v>6.5180999999999996</v>
      </c>
      <c r="SK15">
        <v>6.5180999999999996</v>
      </c>
      <c r="SL15">
        <v>6.5180999999999996</v>
      </c>
      <c r="SM15">
        <v>6.5180999999999996</v>
      </c>
      <c r="SN15">
        <v>6.5180999999999996</v>
      </c>
      <c r="SO15">
        <v>6.5180999999999996</v>
      </c>
      <c r="SP15">
        <v>6.5180999999999996</v>
      </c>
      <c r="SQ15">
        <v>6.5180999999999996</v>
      </c>
      <c r="SR15">
        <v>6.5180999999999996</v>
      </c>
      <c r="SS15">
        <v>6.5180999999999996</v>
      </c>
      <c r="ST15">
        <v>6.5180999999999996</v>
      </c>
      <c r="SU15">
        <v>6.5180999999999996</v>
      </c>
      <c r="SV15">
        <v>6.5180999999999996</v>
      </c>
      <c r="SW15">
        <v>6.5180999999999996</v>
      </c>
      <c r="SX15">
        <v>6.5180999999999996</v>
      </c>
      <c r="SY15">
        <v>6.5180999999999996</v>
      </c>
      <c r="SZ15">
        <v>6.5180999999999996</v>
      </c>
      <c r="TA15">
        <v>6.5180999999999996</v>
      </c>
      <c r="TB15">
        <v>6.5180999999999996</v>
      </c>
      <c r="TC15">
        <v>6.5180999999999996</v>
      </c>
      <c r="TD15">
        <v>6.5180999999999996</v>
      </c>
      <c r="TE15">
        <v>6.5180999999999996</v>
      </c>
      <c r="TF15">
        <v>6.5180999999999996</v>
      </c>
      <c r="TG15">
        <v>6.5180999999999996</v>
      </c>
      <c r="TH15">
        <v>6.5180999999999996</v>
      </c>
      <c r="TI15">
        <v>6.5180999999999996</v>
      </c>
      <c r="TJ15">
        <v>6.5180999999999996</v>
      </c>
      <c r="TK15">
        <v>6.5180999999999996</v>
      </c>
      <c r="TL15">
        <v>6.5180999999999996</v>
      </c>
      <c r="TM15">
        <v>6.5180999999999996</v>
      </c>
      <c r="TN15">
        <v>6.5180999999999996</v>
      </c>
    </row>
    <row r="16" spans="1:534" x14ac:dyDescent="0.4">
      <c r="A16">
        <v>8.0376999999999992</v>
      </c>
      <c r="B16">
        <v>8.0376999999999992</v>
      </c>
      <c r="C16">
        <v>8.0376999999999992</v>
      </c>
      <c r="D16">
        <v>8.0376999999999992</v>
      </c>
      <c r="E16">
        <v>8.0376999999999992</v>
      </c>
      <c r="F16">
        <v>8.0376999999999992</v>
      </c>
      <c r="G16">
        <v>8.0376999999999992</v>
      </c>
      <c r="H16">
        <v>8.0376999999999992</v>
      </c>
      <c r="I16">
        <v>8.0376999999999992</v>
      </c>
      <c r="J16">
        <v>8.0376999999999992</v>
      </c>
      <c r="K16">
        <v>8.0376999999999992</v>
      </c>
      <c r="L16">
        <v>8.0376999999999992</v>
      </c>
      <c r="M16">
        <v>8.0376999999999992</v>
      </c>
      <c r="N16">
        <v>8.0376999999999992</v>
      </c>
      <c r="O16">
        <v>8.0376999999999992</v>
      </c>
      <c r="P16">
        <v>8.0376999999999992</v>
      </c>
      <c r="Q16">
        <v>8.0376999999999992</v>
      </c>
      <c r="R16">
        <v>8.0376999999999992</v>
      </c>
      <c r="S16">
        <v>8.0376999999999992</v>
      </c>
      <c r="T16">
        <v>8.0376999999999992</v>
      </c>
      <c r="U16">
        <v>8.0376999999999992</v>
      </c>
      <c r="V16">
        <v>8.0376999999999992</v>
      </c>
      <c r="W16">
        <v>8.0376999999999992</v>
      </c>
      <c r="X16">
        <v>8.0376999999999992</v>
      </c>
      <c r="Y16">
        <v>8.0376999999999992</v>
      </c>
      <c r="Z16">
        <v>8.0376999999999992</v>
      </c>
      <c r="AA16">
        <v>8.0376999999999992</v>
      </c>
      <c r="AB16">
        <v>8.0376999999999992</v>
      </c>
      <c r="AC16">
        <v>8.0376999999999992</v>
      </c>
      <c r="AD16">
        <v>8.0376999999999992</v>
      </c>
      <c r="AE16">
        <v>8.0376999999999992</v>
      </c>
      <c r="AF16">
        <v>8.0376999999999992</v>
      </c>
      <c r="AG16">
        <v>8.0376999999999992</v>
      </c>
      <c r="AH16">
        <v>8.0376999999999992</v>
      </c>
      <c r="AI16">
        <v>8.0376999999999992</v>
      </c>
      <c r="AJ16">
        <v>8.0376999999999992</v>
      </c>
      <c r="AK16">
        <v>8.0376999999999992</v>
      </c>
      <c r="AL16">
        <v>8.0376999999999992</v>
      </c>
      <c r="AM16">
        <v>8.0376999999999992</v>
      </c>
      <c r="AN16">
        <v>8.0376999999999992</v>
      </c>
      <c r="AO16">
        <v>8.0376999999999992</v>
      </c>
      <c r="AP16">
        <v>8.0376999999999992</v>
      </c>
      <c r="AQ16">
        <v>8.0376999999999992</v>
      </c>
      <c r="AR16">
        <v>8.0376999999999992</v>
      </c>
      <c r="AS16">
        <v>8.0376999999999992</v>
      </c>
      <c r="AT16">
        <v>8.0376999999999992</v>
      </c>
      <c r="AU16">
        <v>8.0376999999999992</v>
      </c>
      <c r="AV16">
        <v>8.0376999999999992</v>
      </c>
      <c r="AW16">
        <v>8.0376999999999992</v>
      </c>
      <c r="AX16">
        <v>8.0376999999999992</v>
      </c>
      <c r="AY16">
        <v>8.0376999999999992</v>
      </c>
      <c r="AZ16">
        <v>8.0376999999999992</v>
      </c>
      <c r="BA16">
        <v>8.0376999999999992</v>
      </c>
      <c r="BB16">
        <v>8.0376999999999992</v>
      </c>
      <c r="BC16">
        <v>8.0376999999999992</v>
      </c>
      <c r="BD16">
        <v>8.0376999999999992</v>
      </c>
      <c r="BE16">
        <v>8.0376999999999992</v>
      </c>
      <c r="BF16">
        <v>8.0376999999999992</v>
      </c>
      <c r="BG16">
        <v>8.0376999999999992</v>
      </c>
      <c r="BH16">
        <v>8.0376999999999992</v>
      </c>
      <c r="BI16">
        <v>8.0376999999999992</v>
      </c>
      <c r="BJ16">
        <v>8.0376999999999992</v>
      </c>
      <c r="BK16">
        <v>8.0376999999999992</v>
      </c>
      <c r="BL16">
        <v>8.0376999999999992</v>
      </c>
      <c r="BM16">
        <v>8.0376999999999992</v>
      </c>
      <c r="BN16">
        <v>8.0376999999999992</v>
      </c>
      <c r="BO16">
        <v>8.0376999999999992</v>
      </c>
      <c r="BP16">
        <v>8.0376999999999992</v>
      </c>
      <c r="BQ16">
        <v>8.0376999999999992</v>
      </c>
      <c r="BR16">
        <v>8.0376999999999992</v>
      </c>
      <c r="BS16">
        <v>8.0376999999999992</v>
      </c>
      <c r="BT16">
        <v>8.0376999999999992</v>
      </c>
      <c r="BU16">
        <v>8.0376999999999992</v>
      </c>
      <c r="BV16">
        <v>8.0376999999999992</v>
      </c>
      <c r="BW16">
        <v>8.0376999999999992</v>
      </c>
      <c r="BX16">
        <v>8.0376999999999992</v>
      </c>
      <c r="BY16">
        <v>8.0376999999999992</v>
      </c>
      <c r="BZ16">
        <v>8.0376999999999992</v>
      </c>
      <c r="CA16">
        <v>8.0376999999999992</v>
      </c>
      <c r="CB16">
        <v>8.0376999999999992</v>
      </c>
      <c r="CC16">
        <v>8.0376999999999992</v>
      </c>
      <c r="CD16">
        <v>8.0376999999999992</v>
      </c>
      <c r="CE16">
        <v>8.0376999999999992</v>
      </c>
      <c r="CF16">
        <v>8.0376999999999992</v>
      </c>
      <c r="CG16">
        <v>8.0376999999999992</v>
      </c>
      <c r="CH16">
        <v>8.0376999999999992</v>
      </c>
      <c r="CI16">
        <v>8.0376999999999992</v>
      </c>
      <c r="CJ16">
        <v>8.0376999999999992</v>
      </c>
      <c r="CK16">
        <v>8.0376999999999992</v>
      </c>
      <c r="CL16">
        <v>8.0376999999999992</v>
      </c>
      <c r="CM16">
        <v>8.0376999999999992</v>
      </c>
      <c r="CN16">
        <v>8.0376999999999992</v>
      </c>
      <c r="CO16">
        <v>8.0376999999999992</v>
      </c>
      <c r="CP16">
        <v>8.0376999999999992</v>
      </c>
      <c r="CQ16">
        <v>8.0376999999999992</v>
      </c>
      <c r="CR16">
        <v>8.0376999999999992</v>
      </c>
      <c r="CS16">
        <v>8.0376999999999992</v>
      </c>
      <c r="CT16">
        <v>8.0376999999999992</v>
      </c>
      <c r="CU16">
        <v>8.0376999999999992</v>
      </c>
      <c r="CV16">
        <v>8.0376999999999992</v>
      </c>
      <c r="CW16">
        <v>8.0376999999999992</v>
      </c>
      <c r="CX16">
        <v>8.0376999999999992</v>
      </c>
      <c r="CY16">
        <v>8.0376999999999992</v>
      </c>
      <c r="CZ16">
        <v>8.0376999999999992</v>
      </c>
      <c r="DA16">
        <v>8.0376999999999992</v>
      </c>
      <c r="DB16">
        <v>8.0376999999999992</v>
      </c>
      <c r="DC16">
        <v>8.0376999999999992</v>
      </c>
      <c r="DD16">
        <v>8.0376999999999992</v>
      </c>
      <c r="DE16">
        <v>8.0376999999999992</v>
      </c>
      <c r="DF16">
        <v>8.0376999999999992</v>
      </c>
      <c r="DG16">
        <v>8.0376999999999992</v>
      </c>
      <c r="DH16">
        <v>8.0376999999999992</v>
      </c>
      <c r="DI16">
        <v>8.0376999999999992</v>
      </c>
      <c r="DJ16">
        <v>8.0376999999999992</v>
      </c>
      <c r="DK16">
        <v>8.0376999999999992</v>
      </c>
      <c r="DL16">
        <v>8.0376999999999992</v>
      </c>
      <c r="DM16">
        <v>8.0376999999999992</v>
      </c>
      <c r="DN16">
        <v>8.0376999999999992</v>
      </c>
      <c r="DO16">
        <v>8.0376999999999992</v>
      </c>
      <c r="DP16">
        <v>8.0376999999999992</v>
      </c>
      <c r="DQ16">
        <v>8.0376999999999992</v>
      </c>
      <c r="DR16">
        <v>8.0376999999999992</v>
      </c>
      <c r="DS16">
        <v>8.0376999999999992</v>
      </c>
      <c r="DT16">
        <v>8.0376999999999992</v>
      </c>
      <c r="DU16">
        <v>8.0376999999999992</v>
      </c>
      <c r="DV16">
        <v>8.0376999999999992</v>
      </c>
      <c r="DW16">
        <v>8.0376999999999992</v>
      </c>
      <c r="DX16">
        <v>8.0376999999999992</v>
      </c>
      <c r="DY16">
        <v>8.0376999999999992</v>
      </c>
      <c r="DZ16">
        <v>8.0376999999999992</v>
      </c>
      <c r="EA16">
        <v>8.0376999999999992</v>
      </c>
      <c r="EB16">
        <v>8.0376999999999992</v>
      </c>
      <c r="EC16">
        <v>8.0376999999999992</v>
      </c>
      <c r="ED16">
        <v>8.0376999999999992</v>
      </c>
      <c r="EE16">
        <v>8.0376999999999992</v>
      </c>
      <c r="EF16">
        <v>8.0376999999999992</v>
      </c>
      <c r="EG16">
        <v>8.0376999999999992</v>
      </c>
      <c r="EH16">
        <v>8.0376999999999992</v>
      </c>
      <c r="EI16">
        <v>8.0376999999999992</v>
      </c>
      <c r="EJ16">
        <v>8.0376999999999992</v>
      </c>
      <c r="EK16">
        <v>8.0376999999999992</v>
      </c>
      <c r="EL16">
        <v>8.0376999999999992</v>
      </c>
      <c r="EM16">
        <v>8.0376999999999992</v>
      </c>
      <c r="EN16">
        <v>8.0376999999999992</v>
      </c>
      <c r="EO16">
        <v>8.0376999999999992</v>
      </c>
      <c r="EP16">
        <v>8.0376999999999992</v>
      </c>
      <c r="EQ16">
        <v>8.0376999999999992</v>
      </c>
      <c r="ER16">
        <v>8.0376999999999992</v>
      </c>
      <c r="ES16">
        <v>8.0376999999999992</v>
      </c>
      <c r="ET16">
        <v>8.0376999999999992</v>
      </c>
      <c r="EU16">
        <v>8.0376999999999992</v>
      </c>
      <c r="EV16">
        <v>8.0376999999999992</v>
      </c>
      <c r="EW16">
        <v>8.0376999999999992</v>
      </c>
      <c r="EX16">
        <v>8.0376999999999992</v>
      </c>
      <c r="EY16">
        <v>8.0376999999999992</v>
      </c>
      <c r="EZ16">
        <v>8.0376999999999992</v>
      </c>
      <c r="FA16">
        <v>8.0376999999999992</v>
      </c>
      <c r="FB16">
        <v>8.0376999999999992</v>
      </c>
      <c r="FC16">
        <v>8.0376999999999992</v>
      </c>
      <c r="FD16">
        <v>8.0376999999999992</v>
      </c>
      <c r="FE16">
        <v>8.0376999999999992</v>
      </c>
      <c r="FF16">
        <v>8.0376999999999992</v>
      </c>
      <c r="FG16">
        <v>8.0376999999999992</v>
      </c>
      <c r="FH16">
        <v>8.0376999999999992</v>
      </c>
      <c r="FI16">
        <v>8.0376999999999992</v>
      </c>
      <c r="FJ16">
        <v>8.0376999999999992</v>
      </c>
      <c r="FK16">
        <v>8.0376999999999992</v>
      </c>
      <c r="FL16">
        <v>8.0376999999999992</v>
      </c>
      <c r="FM16">
        <v>8.0376999999999992</v>
      </c>
      <c r="FN16">
        <v>8.0376999999999992</v>
      </c>
      <c r="FO16">
        <v>8.0376999999999992</v>
      </c>
      <c r="FP16">
        <v>8.0376999999999992</v>
      </c>
      <c r="FQ16">
        <v>8.0376999999999992</v>
      </c>
      <c r="FR16">
        <v>8.0376999999999992</v>
      </c>
      <c r="FS16">
        <v>8.0376999999999992</v>
      </c>
      <c r="FT16">
        <v>8.0376999999999992</v>
      </c>
      <c r="FU16">
        <v>8.0376999999999992</v>
      </c>
      <c r="FV16">
        <v>8.0376999999999992</v>
      </c>
      <c r="FW16">
        <v>8.0376999999999992</v>
      </c>
      <c r="FX16">
        <v>8.0376999999999992</v>
      </c>
      <c r="FY16">
        <v>8.0376999999999992</v>
      </c>
      <c r="FZ16">
        <v>8.0376999999999992</v>
      </c>
      <c r="GA16">
        <v>8.0376999999999992</v>
      </c>
      <c r="GB16">
        <v>8.0376999999999992</v>
      </c>
      <c r="GC16">
        <v>8.0376999999999992</v>
      </c>
      <c r="GD16">
        <v>8.0376999999999992</v>
      </c>
      <c r="GE16">
        <v>8.0376999999999992</v>
      </c>
      <c r="GF16">
        <v>8.0376999999999992</v>
      </c>
      <c r="GG16">
        <v>8.0376999999999992</v>
      </c>
      <c r="GH16">
        <v>8.0376999999999992</v>
      </c>
      <c r="GI16">
        <v>8.0376999999999992</v>
      </c>
      <c r="GJ16">
        <v>8.0376999999999992</v>
      </c>
      <c r="GK16">
        <v>8.0376999999999992</v>
      </c>
      <c r="GL16">
        <v>8.0376999999999992</v>
      </c>
      <c r="GM16">
        <v>8.0376999999999992</v>
      </c>
      <c r="GN16">
        <v>8.0376999999999992</v>
      </c>
      <c r="GO16">
        <v>8.0376999999999992</v>
      </c>
      <c r="GP16">
        <v>8.0376999999999992</v>
      </c>
      <c r="GQ16">
        <v>8.0376999999999992</v>
      </c>
      <c r="GR16">
        <v>8.0376999999999992</v>
      </c>
      <c r="GS16">
        <v>8.0376999999999992</v>
      </c>
      <c r="GT16">
        <v>8.0376999999999992</v>
      </c>
      <c r="GU16">
        <v>8.0376999999999992</v>
      </c>
      <c r="GV16">
        <v>8.0376999999999992</v>
      </c>
      <c r="GW16">
        <v>8.0376999999999992</v>
      </c>
      <c r="GX16">
        <v>8.0376999999999992</v>
      </c>
      <c r="GY16">
        <v>8.0376999999999992</v>
      </c>
      <c r="GZ16">
        <v>8.0376999999999992</v>
      </c>
      <c r="HA16">
        <v>8.0376999999999992</v>
      </c>
      <c r="HB16">
        <v>8.0376999999999992</v>
      </c>
      <c r="HC16">
        <v>8.0376999999999992</v>
      </c>
      <c r="HD16">
        <v>8.0376999999999992</v>
      </c>
      <c r="HE16">
        <v>8.0376999999999992</v>
      </c>
      <c r="HF16">
        <v>8.0376999999999992</v>
      </c>
      <c r="HG16">
        <v>8.0376999999999992</v>
      </c>
      <c r="HH16">
        <v>8.0376999999999992</v>
      </c>
      <c r="HI16">
        <v>8.0376999999999992</v>
      </c>
      <c r="HJ16">
        <v>8.0376999999999992</v>
      </c>
      <c r="HK16">
        <v>8.0376999999999992</v>
      </c>
      <c r="HL16">
        <v>8.0376999999999992</v>
      </c>
      <c r="HM16">
        <v>8.0376999999999992</v>
      </c>
      <c r="HN16">
        <v>8.0376999999999992</v>
      </c>
      <c r="HO16">
        <v>8.0376999999999992</v>
      </c>
      <c r="HP16">
        <v>8.0376999999999992</v>
      </c>
      <c r="HQ16">
        <v>8.0376999999999992</v>
      </c>
      <c r="HR16">
        <v>8.0376999999999992</v>
      </c>
      <c r="HS16">
        <v>8.0376999999999992</v>
      </c>
      <c r="HT16">
        <v>8.0376999999999992</v>
      </c>
      <c r="HU16">
        <v>8.0376999999999992</v>
      </c>
      <c r="HV16">
        <v>8.0376999999999992</v>
      </c>
      <c r="HW16">
        <v>8.0376999999999992</v>
      </c>
      <c r="HX16">
        <v>8.0376999999999992</v>
      </c>
      <c r="HY16">
        <v>8.0376999999999992</v>
      </c>
      <c r="HZ16">
        <v>8.0376999999999992</v>
      </c>
      <c r="IA16">
        <v>8.0376999999999992</v>
      </c>
      <c r="IB16">
        <v>8.0376999999999992</v>
      </c>
      <c r="IC16">
        <v>8.0376999999999992</v>
      </c>
      <c r="ID16">
        <v>8.0376999999999992</v>
      </c>
      <c r="IE16">
        <v>8.0376999999999992</v>
      </c>
      <c r="IF16">
        <v>8.0376999999999992</v>
      </c>
      <c r="IG16">
        <v>8.0376999999999992</v>
      </c>
      <c r="IH16">
        <v>8.0376999999999992</v>
      </c>
      <c r="II16">
        <v>8.0376999999999992</v>
      </c>
      <c r="IJ16">
        <v>8.0376999999999992</v>
      </c>
      <c r="IK16">
        <v>8.0376999999999992</v>
      </c>
      <c r="IL16">
        <v>8.0376999999999992</v>
      </c>
      <c r="IM16">
        <v>8.0376999999999992</v>
      </c>
      <c r="IN16">
        <v>8.0376999999999992</v>
      </c>
      <c r="IO16">
        <v>8.0376999999999992</v>
      </c>
      <c r="IP16">
        <v>8.0376999999999992</v>
      </c>
      <c r="IQ16">
        <v>8.0376999999999992</v>
      </c>
      <c r="IR16">
        <v>8.0376999999999992</v>
      </c>
      <c r="IS16">
        <v>8.0376999999999992</v>
      </c>
      <c r="IT16">
        <v>8.0376999999999992</v>
      </c>
      <c r="IU16">
        <v>8.0376999999999992</v>
      </c>
      <c r="IV16">
        <v>8.0376999999999992</v>
      </c>
      <c r="IW16">
        <v>8.0376999999999992</v>
      </c>
      <c r="IX16">
        <v>8.0376999999999992</v>
      </c>
      <c r="IY16">
        <v>8.0376999999999992</v>
      </c>
      <c r="IZ16">
        <v>8.0376999999999992</v>
      </c>
      <c r="JA16">
        <v>8.0376999999999992</v>
      </c>
      <c r="JB16">
        <v>8.0376999999999992</v>
      </c>
      <c r="JC16">
        <v>8.0376999999999992</v>
      </c>
      <c r="JD16">
        <v>8.0376999999999992</v>
      </c>
      <c r="JE16">
        <v>8.0376999999999992</v>
      </c>
      <c r="JF16">
        <v>8.0376999999999992</v>
      </c>
      <c r="JG16">
        <v>8.0376999999999992</v>
      </c>
      <c r="JH16">
        <v>8.0376999999999992</v>
      </c>
      <c r="JI16">
        <v>8.0376999999999992</v>
      </c>
      <c r="JJ16">
        <v>8.0376999999999992</v>
      </c>
      <c r="JK16">
        <v>8.0376999999999992</v>
      </c>
      <c r="JL16">
        <v>8.0376999999999992</v>
      </c>
      <c r="JM16">
        <v>8.0376999999999992</v>
      </c>
      <c r="JN16">
        <v>8.0376999999999992</v>
      </c>
      <c r="JO16">
        <v>8.0376999999999992</v>
      </c>
      <c r="JP16">
        <v>8.0376999999999992</v>
      </c>
      <c r="JQ16">
        <v>8.0376999999999992</v>
      </c>
      <c r="JR16">
        <v>8.0376999999999992</v>
      </c>
      <c r="JS16">
        <v>8.0376999999999992</v>
      </c>
      <c r="JT16">
        <v>8.0376999999999992</v>
      </c>
      <c r="JU16">
        <v>8.0376999999999992</v>
      </c>
      <c r="JV16">
        <v>8.0376999999999992</v>
      </c>
      <c r="JW16">
        <v>8.0376999999999992</v>
      </c>
      <c r="JX16">
        <v>8.0376999999999992</v>
      </c>
      <c r="JY16">
        <v>8.0376999999999992</v>
      </c>
      <c r="JZ16">
        <v>8.0376999999999992</v>
      </c>
      <c r="KA16">
        <v>8.0376999999999992</v>
      </c>
      <c r="KB16">
        <v>8.0376999999999992</v>
      </c>
      <c r="KC16">
        <v>8.0376999999999992</v>
      </c>
      <c r="KD16">
        <v>8.0376999999999992</v>
      </c>
      <c r="KE16">
        <v>8.0376999999999992</v>
      </c>
      <c r="KF16">
        <v>8.0376999999999992</v>
      </c>
      <c r="KG16">
        <v>8.0376999999999992</v>
      </c>
      <c r="KH16">
        <v>8.0376999999999992</v>
      </c>
      <c r="KI16">
        <v>8.0376999999999992</v>
      </c>
      <c r="KJ16">
        <v>8.0376999999999992</v>
      </c>
      <c r="KK16">
        <v>8.0376999999999992</v>
      </c>
      <c r="KL16">
        <v>8.0376999999999992</v>
      </c>
      <c r="KM16">
        <v>8.0376999999999992</v>
      </c>
      <c r="KN16">
        <v>8.0376999999999992</v>
      </c>
      <c r="KO16">
        <v>8.0376999999999992</v>
      </c>
      <c r="KP16">
        <v>8.0376999999999992</v>
      </c>
      <c r="KQ16">
        <v>8.0376999999999992</v>
      </c>
      <c r="KR16">
        <v>8.0376999999999992</v>
      </c>
      <c r="KS16">
        <v>8.0376999999999992</v>
      </c>
      <c r="KT16">
        <v>8.0376999999999992</v>
      </c>
      <c r="KU16">
        <v>8.0376999999999992</v>
      </c>
      <c r="KV16">
        <v>8.0376999999999992</v>
      </c>
      <c r="KW16">
        <v>8.0376999999999992</v>
      </c>
      <c r="KX16">
        <v>8.0376999999999992</v>
      </c>
      <c r="KY16">
        <v>8.0376999999999992</v>
      </c>
      <c r="KZ16">
        <v>8.0376999999999992</v>
      </c>
      <c r="LA16">
        <v>8.0376999999999992</v>
      </c>
      <c r="LB16">
        <v>8.0376999999999992</v>
      </c>
      <c r="LC16">
        <v>8.0376999999999992</v>
      </c>
      <c r="LD16">
        <v>8.0376999999999992</v>
      </c>
      <c r="LE16">
        <v>8.0376999999999992</v>
      </c>
      <c r="LF16">
        <v>8.0376999999999992</v>
      </c>
      <c r="LG16">
        <v>8.0376999999999992</v>
      </c>
      <c r="LH16">
        <v>8.0376999999999992</v>
      </c>
      <c r="LI16">
        <v>8.0376999999999992</v>
      </c>
      <c r="LJ16">
        <v>8.0376999999999992</v>
      </c>
      <c r="LK16">
        <v>8.0376999999999992</v>
      </c>
      <c r="LL16">
        <v>8.0376999999999992</v>
      </c>
      <c r="LM16">
        <v>8.0376999999999992</v>
      </c>
      <c r="LN16">
        <v>8.0376999999999992</v>
      </c>
      <c r="LO16">
        <v>8.0376999999999992</v>
      </c>
      <c r="LP16">
        <v>8.0376999999999992</v>
      </c>
      <c r="LQ16">
        <v>8.0376999999999992</v>
      </c>
      <c r="LR16">
        <v>8.0376999999999992</v>
      </c>
      <c r="LS16">
        <v>8.0376999999999992</v>
      </c>
      <c r="LT16">
        <v>8.0376999999999992</v>
      </c>
      <c r="LU16">
        <v>8.0376999999999992</v>
      </c>
      <c r="LV16">
        <v>8.0376999999999992</v>
      </c>
      <c r="LW16">
        <v>8.0376999999999992</v>
      </c>
      <c r="LX16">
        <v>8.0376999999999992</v>
      </c>
      <c r="LY16">
        <v>8.0376999999999992</v>
      </c>
      <c r="LZ16">
        <v>8.0376999999999992</v>
      </c>
      <c r="MA16">
        <v>8.0376999999999992</v>
      </c>
      <c r="MB16">
        <v>8.0376999999999992</v>
      </c>
      <c r="MC16">
        <v>8.0376999999999992</v>
      </c>
      <c r="MD16">
        <v>8.0376999999999992</v>
      </c>
      <c r="ME16">
        <v>8.0376999999999992</v>
      </c>
      <c r="MF16">
        <v>8.0376999999999992</v>
      </c>
      <c r="MG16">
        <v>8.0376999999999992</v>
      </c>
      <c r="MH16">
        <v>8.0376999999999992</v>
      </c>
      <c r="MI16">
        <v>8.0376999999999992</v>
      </c>
      <c r="MJ16">
        <v>8.0376999999999992</v>
      </c>
      <c r="MK16">
        <v>8.0376999999999992</v>
      </c>
      <c r="ML16">
        <v>8.0376999999999992</v>
      </c>
      <c r="MM16">
        <v>8.0376999999999992</v>
      </c>
      <c r="MN16">
        <v>8.0376999999999992</v>
      </c>
      <c r="MO16">
        <v>8.0376999999999992</v>
      </c>
      <c r="MP16">
        <v>8.0376999999999992</v>
      </c>
      <c r="MQ16">
        <v>8.0376999999999992</v>
      </c>
      <c r="MR16">
        <v>8.0376999999999992</v>
      </c>
      <c r="MS16">
        <v>8.0376999999999992</v>
      </c>
      <c r="MT16">
        <v>8.0376999999999992</v>
      </c>
      <c r="MU16">
        <v>8.0376999999999992</v>
      </c>
      <c r="MV16">
        <v>8.0376999999999992</v>
      </c>
      <c r="MW16">
        <v>8.0376999999999992</v>
      </c>
      <c r="MX16">
        <v>8.0376999999999992</v>
      </c>
      <c r="MY16">
        <v>8.0376999999999992</v>
      </c>
      <c r="MZ16">
        <v>8.0376999999999992</v>
      </c>
      <c r="NA16">
        <v>8.0376999999999992</v>
      </c>
      <c r="NB16">
        <v>8.0376999999999992</v>
      </c>
      <c r="NC16">
        <v>8.0376999999999992</v>
      </c>
      <c r="ND16">
        <v>8.0376999999999992</v>
      </c>
      <c r="NE16">
        <v>8.0376999999999992</v>
      </c>
      <c r="NF16">
        <v>8.0376999999999992</v>
      </c>
      <c r="NG16">
        <v>8.0376999999999992</v>
      </c>
      <c r="NH16">
        <v>8.0376999999999992</v>
      </c>
      <c r="NI16">
        <v>8.0376999999999992</v>
      </c>
      <c r="NJ16">
        <v>8.0376999999999992</v>
      </c>
      <c r="NK16">
        <v>8.0376999999999992</v>
      </c>
      <c r="NL16">
        <v>8.0376999999999992</v>
      </c>
      <c r="NM16">
        <v>8.0376999999999992</v>
      </c>
      <c r="NN16">
        <v>8.0376999999999992</v>
      </c>
      <c r="NO16">
        <v>8.0376999999999992</v>
      </c>
      <c r="NP16">
        <v>8.0376999999999992</v>
      </c>
      <c r="NQ16">
        <v>8.0376999999999992</v>
      </c>
      <c r="NR16">
        <v>8.0376999999999992</v>
      </c>
      <c r="NS16">
        <v>8.0376999999999992</v>
      </c>
      <c r="NT16">
        <v>8.0376999999999992</v>
      </c>
      <c r="NU16">
        <v>8.0376999999999992</v>
      </c>
      <c r="NV16">
        <v>8.0376999999999992</v>
      </c>
      <c r="NW16">
        <v>8.0376999999999992</v>
      </c>
      <c r="NX16">
        <v>8.0376999999999992</v>
      </c>
      <c r="NY16">
        <v>8.0376999999999992</v>
      </c>
      <c r="NZ16">
        <v>8.0376999999999992</v>
      </c>
      <c r="OA16">
        <v>8.0376999999999992</v>
      </c>
      <c r="OB16">
        <v>8.0376999999999992</v>
      </c>
      <c r="OC16">
        <v>8.0376999999999992</v>
      </c>
      <c r="OD16">
        <v>8.0376999999999992</v>
      </c>
      <c r="OE16">
        <v>8.0376999999999992</v>
      </c>
      <c r="OF16">
        <v>8.0376999999999992</v>
      </c>
      <c r="OG16">
        <v>8.0376999999999992</v>
      </c>
      <c r="OH16">
        <v>8.0376999999999992</v>
      </c>
      <c r="OI16">
        <v>8.0376999999999992</v>
      </c>
      <c r="OJ16">
        <v>8.0376999999999992</v>
      </c>
      <c r="OK16">
        <v>8.0376999999999992</v>
      </c>
      <c r="OL16">
        <v>8.0376999999999992</v>
      </c>
      <c r="OM16">
        <v>8.0376999999999992</v>
      </c>
      <c r="ON16">
        <v>8.0376999999999992</v>
      </c>
      <c r="OO16">
        <v>8.0376999999999992</v>
      </c>
      <c r="OP16">
        <v>8.0376999999999992</v>
      </c>
      <c r="OQ16">
        <v>8.0376999999999992</v>
      </c>
      <c r="OR16">
        <v>8.0376999999999992</v>
      </c>
      <c r="OS16">
        <v>8.0376999999999992</v>
      </c>
      <c r="OT16">
        <v>8.0376999999999992</v>
      </c>
      <c r="OU16">
        <v>8.0376999999999992</v>
      </c>
      <c r="OV16">
        <v>8.0376999999999992</v>
      </c>
      <c r="OW16">
        <v>8.0376999999999992</v>
      </c>
      <c r="OX16">
        <v>8.0376999999999992</v>
      </c>
      <c r="OY16">
        <v>8.0376999999999992</v>
      </c>
      <c r="OZ16">
        <v>8.0376999999999992</v>
      </c>
      <c r="PA16">
        <v>8.0376999999999992</v>
      </c>
      <c r="PB16">
        <v>8.0376999999999992</v>
      </c>
      <c r="PC16">
        <v>8.0376999999999992</v>
      </c>
      <c r="PD16">
        <v>8.0376999999999992</v>
      </c>
      <c r="PE16">
        <v>8.0376999999999992</v>
      </c>
      <c r="PF16">
        <v>8.0376999999999992</v>
      </c>
      <c r="PG16">
        <v>8.0376999999999992</v>
      </c>
      <c r="PH16">
        <v>8.0376999999999992</v>
      </c>
      <c r="PI16">
        <v>8.0376999999999992</v>
      </c>
      <c r="PJ16">
        <v>8.0376999999999992</v>
      </c>
      <c r="PK16">
        <v>8.0376999999999992</v>
      </c>
      <c r="PL16">
        <v>8.0376999999999992</v>
      </c>
      <c r="PM16">
        <v>8.0376999999999992</v>
      </c>
      <c r="PN16">
        <v>8.0376999999999992</v>
      </c>
      <c r="PO16">
        <v>8.0376999999999992</v>
      </c>
      <c r="PP16">
        <v>8.0376999999999992</v>
      </c>
      <c r="PQ16">
        <v>8.0376999999999992</v>
      </c>
      <c r="PR16">
        <v>8.0376999999999992</v>
      </c>
      <c r="PS16">
        <v>8.0376999999999992</v>
      </c>
      <c r="PT16">
        <v>8.0376999999999992</v>
      </c>
      <c r="PU16">
        <v>8.0376999999999992</v>
      </c>
      <c r="PV16">
        <v>8.0376999999999992</v>
      </c>
      <c r="PW16">
        <v>8.0376999999999992</v>
      </c>
      <c r="PX16">
        <v>8.0376999999999992</v>
      </c>
      <c r="PY16">
        <v>8.0376999999999992</v>
      </c>
      <c r="PZ16">
        <v>8.0376999999999992</v>
      </c>
      <c r="QA16">
        <v>8.0376999999999992</v>
      </c>
      <c r="QB16">
        <v>8.0376999999999992</v>
      </c>
      <c r="QC16">
        <v>8.0376999999999992</v>
      </c>
      <c r="QD16">
        <v>8.0376999999999992</v>
      </c>
      <c r="QE16">
        <v>8.0376999999999992</v>
      </c>
      <c r="QF16">
        <v>8.0376999999999992</v>
      </c>
      <c r="QG16">
        <v>8.0376999999999992</v>
      </c>
      <c r="QH16">
        <v>8.0376999999999992</v>
      </c>
      <c r="QI16">
        <v>8.0376999999999992</v>
      </c>
      <c r="QJ16">
        <v>8.0376999999999992</v>
      </c>
      <c r="QK16">
        <v>8.0376999999999992</v>
      </c>
      <c r="QL16">
        <v>8.0376999999999992</v>
      </c>
      <c r="QM16">
        <v>8.0376999999999992</v>
      </c>
      <c r="QN16">
        <v>8.0376999999999992</v>
      </c>
      <c r="QO16">
        <v>8.0376999999999992</v>
      </c>
      <c r="QP16">
        <v>8.0376999999999992</v>
      </c>
      <c r="QQ16">
        <v>8.0376999999999992</v>
      </c>
      <c r="QR16">
        <v>8.0376999999999992</v>
      </c>
      <c r="QS16">
        <v>8.0376999999999992</v>
      </c>
      <c r="QT16">
        <v>8.0376999999999992</v>
      </c>
      <c r="QU16">
        <v>8.0376999999999992</v>
      </c>
      <c r="QV16">
        <v>8.0376999999999992</v>
      </c>
      <c r="QW16">
        <v>8.0376999999999992</v>
      </c>
      <c r="QX16">
        <v>8.0376999999999992</v>
      </c>
      <c r="QY16">
        <v>8.0376999999999992</v>
      </c>
      <c r="QZ16">
        <v>8.0376999999999992</v>
      </c>
      <c r="RA16">
        <v>8.0376999999999992</v>
      </c>
      <c r="RB16">
        <v>8.0376999999999992</v>
      </c>
      <c r="RC16">
        <v>8.0376999999999992</v>
      </c>
      <c r="RD16">
        <v>8.0376999999999992</v>
      </c>
      <c r="RE16">
        <v>8.0376999999999992</v>
      </c>
      <c r="RF16">
        <v>8.0376999999999992</v>
      </c>
      <c r="RG16">
        <v>8.0376999999999992</v>
      </c>
      <c r="RH16">
        <v>8.0376999999999992</v>
      </c>
      <c r="RI16">
        <v>8.0376999999999992</v>
      </c>
      <c r="RJ16">
        <v>8.0376999999999992</v>
      </c>
      <c r="RK16">
        <v>8.0376999999999992</v>
      </c>
      <c r="RL16">
        <v>8.0376999999999992</v>
      </c>
      <c r="RM16">
        <v>8.0376999999999992</v>
      </c>
      <c r="RN16">
        <v>8.0376999999999992</v>
      </c>
      <c r="RO16">
        <v>8.0376999999999992</v>
      </c>
      <c r="RP16">
        <v>8.0376999999999992</v>
      </c>
      <c r="RQ16">
        <v>8.0376999999999992</v>
      </c>
      <c r="RR16">
        <v>8.0376999999999992</v>
      </c>
      <c r="RS16">
        <v>8.0376999999999992</v>
      </c>
      <c r="RT16">
        <v>8.0376999999999992</v>
      </c>
      <c r="RU16">
        <v>8.0376999999999992</v>
      </c>
      <c r="RV16">
        <v>8.0376999999999992</v>
      </c>
      <c r="RW16">
        <v>8.0376999999999992</v>
      </c>
      <c r="RX16">
        <v>8.0376999999999992</v>
      </c>
      <c r="RY16">
        <v>8.0376999999999992</v>
      </c>
      <c r="RZ16">
        <v>8.0376999999999992</v>
      </c>
      <c r="SA16">
        <v>8.0376999999999992</v>
      </c>
      <c r="SB16">
        <v>8.0376999999999992</v>
      </c>
      <c r="SC16">
        <v>8.0376999999999992</v>
      </c>
      <c r="SD16">
        <v>8.0376999999999992</v>
      </c>
      <c r="SE16">
        <v>8.0376999999999992</v>
      </c>
      <c r="SF16">
        <v>8.0376999999999992</v>
      </c>
      <c r="SG16">
        <v>8.0376999999999992</v>
      </c>
      <c r="SH16">
        <v>8.0376999999999992</v>
      </c>
      <c r="SI16">
        <v>8.0376999999999992</v>
      </c>
      <c r="SJ16">
        <v>8.0376999999999992</v>
      </c>
      <c r="SK16">
        <v>8.0376999999999992</v>
      </c>
      <c r="SL16">
        <v>8.0376999999999992</v>
      </c>
      <c r="SM16">
        <v>8.0376999999999992</v>
      </c>
      <c r="SN16">
        <v>8.0376999999999992</v>
      </c>
      <c r="SO16">
        <v>8.0376999999999992</v>
      </c>
      <c r="SP16">
        <v>8.0376999999999992</v>
      </c>
      <c r="SQ16">
        <v>8.0376999999999992</v>
      </c>
      <c r="SR16">
        <v>8.0376999999999992</v>
      </c>
      <c r="SS16">
        <v>8.0376999999999992</v>
      </c>
      <c r="ST16">
        <v>8.0376999999999992</v>
      </c>
      <c r="SU16">
        <v>8.0376999999999992</v>
      </c>
      <c r="SV16">
        <v>8.0376999999999992</v>
      </c>
      <c r="SW16">
        <v>8.0376999999999992</v>
      </c>
      <c r="SX16">
        <v>8.0376999999999992</v>
      </c>
      <c r="SY16">
        <v>8.0376999999999992</v>
      </c>
      <c r="SZ16">
        <v>8.0376999999999992</v>
      </c>
      <c r="TA16">
        <v>8.0376999999999992</v>
      </c>
      <c r="TB16">
        <v>8.0376999999999992</v>
      </c>
      <c r="TC16">
        <v>8.0376999999999992</v>
      </c>
      <c r="TD16">
        <v>8.0376999999999992</v>
      </c>
      <c r="TE16">
        <v>8.0376999999999992</v>
      </c>
      <c r="TF16">
        <v>8.0376999999999992</v>
      </c>
      <c r="TG16">
        <v>8.0376999999999992</v>
      </c>
      <c r="TH16">
        <v>8.0376999999999992</v>
      </c>
      <c r="TI16">
        <v>8.0376999999999992</v>
      </c>
      <c r="TJ16">
        <v>8.0376999999999992</v>
      </c>
      <c r="TK16">
        <v>8.0376999999999992</v>
      </c>
      <c r="TL16">
        <v>8.0376999999999992</v>
      </c>
      <c r="TM16">
        <v>8.0376999999999992</v>
      </c>
      <c r="TN16">
        <v>8.0376999999999992</v>
      </c>
    </row>
    <row r="17" spans="1:534" x14ac:dyDescent="0.4">
      <c r="A17">
        <v>10.182</v>
      </c>
      <c r="B17">
        <v>10.182</v>
      </c>
      <c r="C17">
        <v>10.182</v>
      </c>
      <c r="D17">
        <v>10.182</v>
      </c>
      <c r="E17">
        <v>10.182</v>
      </c>
      <c r="F17">
        <v>10.182</v>
      </c>
      <c r="G17">
        <v>10.182</v>
      </c>
      <c r="H17">
        <v>10.182</v>
      </c>
      <c r="I17">
        <v>10.182</v>
      </c>
      <c r="J17">
        <v>10.182</v>
      </c>
      <c r="K17">
        <v>10.182</v>
      </c>
      <c r="L17">
        <v>10.182</v>
      </c>
      <c r="M17">
        <v>10.182</v>
      </c>
      <c r="N17">
        <v>10.182</v>
      </c>
      <c r="O17">
        <v>10.182</v>
      </c>
      <c r="P17">
        <v>10.182</v>
      </c>
      <c r="Q17">
        <v>10.182</v>
      </c>
      <c r="R17">
        <v>10.182</v>
      </c>
      <c r="S17">
        <v>10.182</v>
      </c>
      <c r="T17">
        <v>10.182</v>
      </c>
      <c r="U17">
        <v>10.182</v>
      </c>
      <c r="V17">
        <v>10.182</v>
      </c>
      <c r="W17">
        <v>10.182</v>
      </c>
      <c r="X17">
        <v>10.182</v>
      </c>
      <c r="Y17">
        <v>10.182</v>
      </c>
      <c r="Z17">
        <v>10.182</v>
      </c>
      <c r="AA17">
        <v>10.182</v>
      </c>
      <c r="AB17">
        <v>10.182</v>
      </c>
      <c r="AC17">
        <v>10.182</v>
      </c>
      <c r="AD17">
        <v>10.182</v>
      </c>
      <c r="AE17">
        <v>10.182</v>
      </c>
      <c r="AF17">
        <v>10.182</v>
      </c>
      <c r="AG17">
        <v>10.182</v>
      </c>
      <c r="AH17">
        <v>10.182</v>
      </c>
      <c r="AI17">
        <v>10.182</v>
      </c>
      <c r="AJ17">
        <v>10.182</v>
      </c>
      <c r="AK17">
        <v>10.182</v>
      </c>
      <c r="AL17">
        <v>10.182</v>
      </c>
      <c r="AM17">
        <v>10.182</v>
      </c>
      <c r="AN17">
        <v>10.182</v>
      </c>
      <c r="AO17">
        <v>10.182</v>
      </c>
      <c r="AP17">
        <v>10.182</v>
      </c>
      <c r="AQ17">
        <v>10.182</v>
      </c>
      <c r="AR17">
        <v>10.182</v>
      </c>
      <c r="AS17">
        <v>10.182</v>
      </c>
      <c r="AT17">
        <v>10.182</v>
      </c>
      <c r="AU17">
        <v>10.182</v>
      </c>
      <c r="AV17">
        <v>10.182</v>
      </c>
      <c r="AW17">
        <v>10.182</v>
      </c>
      <c r="AX17">
        <v>10.182</v>
      </c>
      <c r="AY17">
        <v>10.182</v>
      </c>
      <c r="AZ17">
        <v>10.182</v>
      </c>
      <c r="BA17">
        <v>10.182</v>
      </c>
      <c r="BB17">
        <v>10.182</v>
      </c>
      <c r="BC17">
        <v>10.182</v>
      </c>
      <c r="BD17">
        <v>10.182</v>
      </c>
      <c r="BE17">
        <v>10.182</v>
      </c>
      <c r="BF17">
        <v>10.182</v>
      </c>
      <c r="BG17">
        <v>10.182</v>
      </c>
      <c r="BH17">
        <v>10.182</v>
      </c>
      <c r="BI17">
        <v>10.182</v>
      </c>
      <c r="BJ17">
        <v>10.182</v>
      </c>
      <c r="BK17">
        <v>10.182</v>
      </c>
      <c r="BL17">
        <v>10.182</v>
      </c>
      <c r="BM17">
        <v>10.182</v>
      </c>
      <c r="BN17">
        <v>10.182</v>
      </c>
      <c r="BO17">
        <v>10.182</v>
      </c>
      <c r="BP17">
        <v>10.182</v>
      </c>
      <c r="BQ17">
        <v>10.182</v>
      </c>
      <c r="BR17">
        <v>10.182</v>
      </c>
      <c r="BS17">
        <v>10.182</v>
      </c>
      <c r="BT17">
        <v>10.182</v>
      </c>
      <c r="BU17">
        <v>10.182</v>
      </c>
      <c r="BV17">
        <v>10.182</v>
      </c>
      <c r="BW17">
        <v>10.182</v>
      </c>
      <c r="BX17">
        <v>10.182</v>
      </c>
      <c r="BY17">
        <v>10.182</v>
      </c>
      <c r="BZ17">
        <v>10.182</v>
      </c>
      <c r="CA17">
        <v>10.182</v>
      </c>
      <c r="CB17">
        <v>10.182</v>
      </c>
      <c r="CC17">
        <v>10.182</v>
      </c>
      <c r="CD17">
        <v>10.182</v>
      </c>
      <c r="CE17">
        <v>10.182</v>
      </c>
      <c r="CF17">
        <v>10.182</v>
      </c>
      <c r="CG17">
        <v>10.182</v>
      </c>
      <c r="CH17">
        <v>10.182</v>
      </c>
      <c r="CI17">
        <v>10.182</v>
      </c>
      <c r="CJ17">
        <v>10.182</v>
      </c>
      <c r="CK17">
        <v>10.182</v>
      </c>
      <c r="CL17">
        <v>10.182</v>
      </c>
      <c r="CM17">
        <v>10.182</v>
      </c>
      <c r="CN17">
        <v>10.182</v>
      </c>
      <c r="CO17">
        <v>10.182</v>
      </c>
      <c r="CP17">
        <v>10.182</v>
      </c>
      <c r="CQ17">
        <v>10.182</v>
      </c>
      <c r="CR17">
        <v>10.182</v>
      </c>
      <c r="CS17">
        <v>10.182</v>
      </c>
      <c r="CT17">
        <v>10.182</v>
      </c>
      <c r="CU17">
        <v>10.182</v>
      </c>
      <c r="CV17">
        <v>10.182</v>
      </c>
      <c r="CW17">
        <v>10.182</v>
      </c>
      <c r="CX17">
        <v>10.182</v>
      </c>
      <c r="CY17">
        <v>10.182</v>
      </c>
      <c r="CZ17">
        <v>10.182</v>
      </c>
      <c r="DA17">
        <v>10.182</v>
      </c>
      <c r="DB17">
        <v>10.182</v>
      </c>
      <c r="DC17">
        <v>10.182</v>
      </c>
      <c r="DD17">
        <v>10.182</v>
      </c>
      <c r="DE17">
        <v>10.182</v>
      </c>
      <c r="DF17">
        <v>10.182</v>
      </c>
      <c r="DG17">
        <v>10.182</v>
      </c>
      <c r="DH17">
        <v>10.182</v>
      </c>
      <c r="DI17">
        <v>10.182</v>
      </c>
      <c r="DJ17">
        <v>10.182</v>
      </c>
      <c r="DK17">
        <v>10.182</v>
      </c>
      <c r="DL17">
        <v>10.182</v>
      </c>
      <c r="DM17">
        <v>10.182</v>
      </c>
      <c r="DN17">
        <v>10.182</v>
      </c>
      <c r="DO17">
        <v>10.182</v>
      </c>
      <c r="DP17">
        <v>10.182</v>
      </c>
      <c r="DQ17">
        <v>10.182</v>
      </c>
      <c r="DR17">
        <v>10.182</v>
      </c>
      <c r="DS17">
        <v>10.182</v>
      </c>
      <c r="DT17">
        <v>10.182</v>
      </c>
      <c r="DU17">
        <v>10.182</v>
      </c>
      <c r="DV17">
        <v>10.182</v>
      </c>
      <c r="DW17">
        <v>10.182</v>
      </c>
      <c r="DX17">
        <v>10.182</v>
      </c>
      <c r="DY17">
        <v>10.182</v>
      </c>
      <c r="DZ17">
        <v>10.182</v>
      </c>
      <c r="EA17">
        <v>10.182</v>
      </c>
      <c r="EB17">
        <v>10.182</v>
      </c>
      <c r="EC17">
        <v>10.182</v>
      </c>
      <c r="ED17">
        <v>10.182</v>
      </c>
      <c r="EE17">
        <v>10.182</v>
      </c>
      <c r="EF17">
        <v>10.182</v>
      </c>
      <c r="EG17">
        <v>10.182</v>
      </c>
      <c r="EH17">
        <v>10.182</v>
      </c>
      <c r="EI17">
        <v>10.182</v>
      </c>
      <c r="EJ17">
        <v>10.182</v>
      </c>
      <c r="EK17">
        <v>10.182</v>
      </c>
      <c r="EL17">
        <v>10.182</v>
      </c>
      <c r="EM17">
        <v>10.182</v>
      </c>
      <c r="EN17">
        <v>10.182</v>
      </c>
      <c r="EO17">
        <v>10.182</v>
      </c>
      <c r="EP17">
        <v>10.182</v>
      </c>
      <c r="EQ17">
        <v>10.182</v>
      </c>
      <c r="ER17">
        <v>10.182</v>
      </c>
      <c r="ES17">
        <v>10.182</v>
      </c>
      <c r="ET17">
        <v>10.182</v>
      </c>
      <c r="EU17">
        <v>10.182</v>
      </c>
      <c r="EV17">
        <v>10.182</v>
      </c>
      <c r="EW17">
        <v>10.182</v>
      </c>
      <c r="EX17">
        <v>10.182</v>
      </c>
      <c r="EY17">
        <v>10.182</v>
      </c>
      <c r="EZ17">
        <v>10.182</v>
      </c>
      <c r="FA17">
        <v>10.182</v>
      </c>
      <c r="FB17">
        <v>10.182</v>
      </c>
      <c r="FC17">
        <v>10.182</v>
      </c>
      <c r="FD17">
        <v>10.182</v>
      </c>
      <c r="FE17">
        <v>10.182</v>
      </c>
      <c r="FF17">
        <v>10.182</v>
      </c>
      <c r="FG17">
        <v>10.182</v>
      </c>
      <c r="FH17">
        <v>10.182</v>
      </c>
      <c r="FI17">
        <v>10.182</v>
      </c>
      <c r="FJ17">
        <v>10.182</v>
      </c>
      <c r="FK17">
        <v>10.182</v>
      </c>
      <c r="FL17">
        <v>10.182</v>
      </c>
      <c r="FM17">
        <v>10.182</v>
      </c>
      <c r="FN17">
        <v>10.182</v>
      </c>
      <c r="FO17">
        <v>10.182</v>
      </c>
      <c r="FP17">
        <v>10.182</v>
      </c>
      <c r="FQ17">
        <v>10.182</v>
      </c>
      <c r="FR17">
        <v>10.182</v>
      </c>
      <c r="FS17">
        <v>10.182</v>
      </c>
      <c r="FT17">
        <v>10.182</v>
      </c>
      <c r="FU17">
        <v>10.182</v>
      </c>
      <c r="FV17">
        <v>10.182</v>
      </c>
      <c r="FW17">
        <v>10.182</v>
      </c>
      <c r="FX17">
        <v>10.182</v>
      </c>
      <c r="FY17">
        <v>10.182</v>
      </c>
      <c r="FZ17">
        <v>10.182</v>
      </c>
      <c r="GA17">
        <v>10.182</v>
      </c>
      <c r="GB17">
        <v>10.182</v>
      </c>
      <c r="GC17">
        <v>10.182</v>
      </c>
      <c r="GD17">
        <v>10.182</v>
      </c>
      <c r="GE17">
        <v>10.182</v>
      </c>
      <c r="GF17">
        <v>10.182</v>
      </c>
      <c r="GG17">
        <v>10.182</v>
      </c>
      <c r="GH17">
        <v>10.182</v>
      </c>
      <c r="GI17">
        <v>10.182</v>
      </c>
      <c r="GJ17">
        <v>10.182</v>
      </c>
      <c r="GK17">
        <v>10.182</v>
      </c>
      <c r="GL17">
        <v>10.182</v>
      </c>
      <c r="GM17">
        <v>10.182</v>
      </c>
      <c r="GN17">
        <v>10.182</v>
      </c>
      <c r="GO17">
        <v>10.182</v>
      </c>
      <c r="GP17">
        <v>10.182</v>
      </c>
      <c r="GQ17">
        <v>10.182</v>
      </c>
      <c r="GR17">
        <v>10.182</v>
      </c>
      <c r="GS17">
        <v>10.182</v>
      </c>
      <c r="GT17">
        <v>10.182</v>
      </c>
      <c r="GU17">
        <v>10.182</v>
      </c>
      <c r="GV17">
        <v>10.182</v>
      </c>
      <c r="GW17">
        <v>10.182</v>
      </c>
      <c r="GX17">
        <v>10.182</v>
      </c>
      <c r="GY17">
        <v>10.182</v>
      </c>
      <c r="GZ17">
        <v>10.182</v>
      </c>
      <c r="HA17">
        <v>10.182</v>
      </c>
      <c r="HB17">
        <v>10.182</v>
      </c>
      <c r="HC17">
        <v>10.182</v>
      </c>
      <c r="HD17">
        <v>10.182</v>
      </c>
      <c r="HE17">
        <v>10.182</v>
      </c>
      <c r="HF17">
        <v>10.182</v>
      </c>
      <c r="HG17">
        <v>10.182</v>
      </c>
      <c r="HH17">
        <v>10.182</v>
      </c>
      <c r="HI17">
        <v>10.182</v>
      </c>
      <c r="HJ17">
        <v>10.182</v>
      </c>
      <c r="HK17">
        <v>10.182</v>
      </c>
      <c r="HL17">
        <v>10.182</v>
      </c>
      <c r="HM17">
        <v>10.182</v>
      </c>
      <c r="HN17">
        <v>10.182</v>
      </c>
      <c r="HO17">
        <v>10.182</v>
      </c>
      <c r="HP17">
        <v>10.182</v>
      </c>
      <c r="HQ17">
        <v>10.182</v>
      </c>
      <c r="HR17">
        <v>10.182</v>
      </c>
      <c r="HS17">
        <v>10.182</v>
      </c>
      <c r="HT17">
        <v>10.182</v>
      </c>
      <c r="HU17">
        <v>10.182</v>
      </c>
      <c r="HV17">
        <v>10.182</v>
      </c>
      <c r="HW17">
        <v>10.182</v>
      </c>
      <c r="HX17">
        <v>10.182</v>
      </c>
      <c r="HY17">
        <v>10.182</v>
      </c>
      <c r="HZ17">
        <v>10.182</v>
      </c>
      <c r="IA17">
        <v>10.182</v>
      </c>
      <c r="IB17">
        <v>10.182</v>
      </c>
      <c r="IC17">
        <v>10.182</v>
      </c>
      <c r="ID17">
        <v>10.182</v>
      </c>
      <c r="IE17">
        <v>10.182</v>
      </c>
      <c r="IF17">
        <v>10.182</v>
      </c>
      <c r="IG17">
        <v>10.182</v>
      </c>
      <c r="IH17">
        <v>10.182</v>
      </c>
      <c r="II17">
        <v>10.182</v>
      </c>
      <c r="IJ17">
        <v>10.182</v>
      </c>
      <c r="IK17">
        <v>10.182</v>
      </c>
      <c r="IL17">
        <v>10.182</v>
      </c>
      <c r="IM17">
        <v>10.182</v>
      </c>
      <c r="IN17">
        <v>10.182</v>
      </c>
      <c r="IO17">
        <v>10.182</v>
      </c>
      <c r="IP17">
        <v>10.182</v>
      </c>
      <c r="IQ17">
        <v>10.182</v>
      </c>
      <c r="IR17">
        <v>10.182</v>
      </c>
      <c r="IS17">
        <v>10.182</v>
      </c>
      <c r="IT17">
        <v>10.182</v>
      </c>
      <c r="IU17">
        <v>10.182</v>
      </c>
      <c r="IV17">
        <v>10.182</v>
      </c>
      <c r="IW17">
        <v>10.182</v>
      </c>
      <c r="IX17">
        <v>10.182</v>
      </c>
      <c r="IY17">
        <v>10.182</v>
      </c>
      <c r="IZ17">
        <v>10.182</v>
      </c>
      <c r="JA17">
        <v>10.182</v>
      </c>
      <c r="JB17">
        <v>10.182</v>
      </c>
      <c r="JC17">
        <v>10.182</v>
      </c>
      <c r="JD17">
        <v>10.182</v>
      </c>
      <c r="JE17">
        <v>10.182</v>
      </c>
      <c r="JF17">
        <v>10.182</v>
      </c>
      <c r="JG17">
        <v>10.182</v>
      </c>
      <c r="JH17">
        <v>10.182</v>
      </c>
      <c r="JI17">
        <v>10.182</v>
      </c>
      <c r="JJ17">
        <v>10.182</v>
      </c>
      <c r="JK17">
        <v>10.182</v>
      </c>
      <c r="JL17">
        <v>10.182</v>
      </c>
      <c r="JM17">
        <v>10.182</v>
      </c>
      <c r="JN17">
        <v>10.182</v>
      </c>
      <c r="JO17">
        <v>10.182</v>
      </c>
      <c r="JP17">
        <v>10.182</v>
      </c>
      <c r="JQ17">
        <v>10.182</v>
      </c>
      <c r="JR17">
        <v>10.182</v>
      </c>
      <c r="JS17">
        <v>10.182</v>
      </c>
      <c r="JT17">
        <v>10.182</v>
      </c>
      <c r="JU17">
        <v>10.182</v>
      </c>
      <c r="JV17">
        <v>10.182</v>
      </c>
      <c r="JW17">
        <v>10.182</v>
      </c>
      <c r="JX17">
        <v>10.182</v>
      </c>
      <c r="JY17">
        <v>10.182</v>
      </c>
      <c r="JZ17">
        <v>10.182</v>
      </c>
      <c r="KA17">
        <v>10.182</v>
      </c>
      <c r="KB17">
        <v>10.182</v>
      </c>
      <c r="KC17">
        <v>10.182</v>
      </c>
      <c r="KD17">
        <v>10.182</v>
      </c>
      <c r="KE17">
        <v>10.182</v>
      </c>
      <c r="KF17">
        <v>10.182</v>
      </c>
      <c r="KG17">
        <v>10.182</v>
      </c>
      <c r="KH17">
        <v>10.182</v>
      </c>
      <c r="KI17">
        <v>10.182</v>
      </c>
      <c r="KJ17">
        <v>10.182</v>
      </c>
      <c r="KK17">
        <v>10.182</v>
      </c>
      <c r="KL17">
        <v>10.182</v>
      </c>
      <c r="KM17">
        <v>10.182</v>
      </c>
      <c r="KN17">
        <v>10.182</v>
      </c>
      <c r="KO17">
        <v>10.182</v>
      </c>
      <c r="KP17">
        <v>10.182</v>
      </c>
      <c r="KQ17">
        <v>10.182</v>
      </c>
      <c r="KR17">
        <v>10.182</v>
      </c>
      <c r="KS17">
        <v>10.182</v>
      </c>
      <c r="KT17">
        <v>10.182</v>
      </c>
      <c r="KU17">
        <v>10.182</v>
      </c>
      <c r="KV17">
        <v>10.182</v>
      </c>
      <c r="KW17">
        <v>10.182</v>
      </c>
      <c r="KX17">
        <v>10.182</v>
      </c>
      <c r="KY17">
        <v>10.182</v>
      </c>
      <c r="KZ17">
        <v>10.182</v>
      </c>
      <c r="LA17">
        <v>10.182</v>
      </c>
      <c r="LB17">
        <v>10.182</v>
      </c>
      <c r="LC17">
        <v>10.182</v>
      </c>
      <c r="LD17">
        <v>10.182</v>
      </c>
      <c r="LE17">
        <v>10.182</v>
      </c>
      <c r="LF17">
        <v>10.182</v>
      </c>
      <c r="LG17">
        <v>10.182</v>
      </c>
      <c r="LH17">
        <v>10.182</v>
      </c>
      <c r="LI17">
        <v>10.182</v>
      </c>
      <c r="LJ17">
        <v>10.182</v>
      </c>
      <c r="LK17">
        <v>10.182</v>
      </c>
      <c r="LL17">
        <v>10.182</v>
      </c>
      <c r="LM17">
        <v>10.182</v>
      </c>
      <c r="LN17">
        <v>10.182</v>
      </c>
      <c r="LO17">
        <v>10.182</v>
      </c>
      <c r="LP17">
        <v>10.182</v>
      </c>
      <c r="LQ17">
        <v>10.182</v>
      </c>
      <c r="LR17">
        <v>10.182</v>
      </c>
      <c r="LS17">
        <v>10.182</v>
      </c>
      <c r="LT17">
        <v>10.182</v>
      </c>
      <c r="LU17">
        <v>10.182</v>
      </c>
      <c r="LV17">
        <v>10.182</v>
      </c>
      <c r="LW17">
        <v>10.182</v>
      </c>
      <c r="LX17">
        <v>10.182</v>
      </c>
      <c r="LY17">
        <v>10.182</v>
      </c>
      <c r="LZ17">
        <v>10.182</v>
      </c>
      <c r="MA17">
        <v>10.182</v>
      </c>
      <c r="MB17">
        <v>10.182</v>
      </c>
      <c r="MC17">
        <v>10.182</v>
      </c>
      <c r="MD17">
        <v>10.182</v>
      </c>
      <c r="ME17">
        <v>10.182</v>
      </c>
      <c r="MF17">
        <v>10.182</v>
      </c>
      <c r="MG17">
        <v>10.182</v>
      </c>
      <c r="MH17">
        <v>10.182</v>
      </c>
      <c r="MI17">
        <v>10.182</v>
      </c>
      <c r="MJ17">
        <v>10.182</v>
      </c>
      <c r="MK17">
        <v>10.182</v>
      </c>
      <c r="ML17">
        <v>10.182</v>
      </c>
      <c r="MM17">
        <v>10.182</v>
      </c>
      <c r="MN17">
        <v>10.182</v>
      </c>
      <c r="MO17">
        <v>10.182</v>
      </c>
      <c r="MP17">
        <v>10.182</v>
      </c>
      <c r="MQ17">
        <v>10.182</v>
      </c>
      <c r="MR17">
        <v>10.182</v>
      </c>
      <c r="MS17">
        <v>10.182</v>
      </c>
      <c r="MT17">
        <v>10.182</v>
      </c>
      <c r="MU17">
        <v>10.182</v>
      </c>
      <c r="MV17">
        <v>10.182</v>
      </c>
      <c r="MW17">
        <v>10.182</v>
      </c>
      <c r="MX17">
        <v>10.182</v>
      </c>
      <c r="MY17">
        <v>10.182</v>
      </c>
      <c r="MZ17">
        <v>10.182</v>
      </c>
      <c r="NA17">
        <v>10.182</v>
      </c>
      <c r="NB17">
        <v>10.182</v>
      </c>
      <c r="NC17">
        <v>10.182</v>
      </c>
      <c r="ND17">
        <v>10.182</v>
      </c>
      <c r="NE17">
        <v>10.182</v>
      </c>
      <c r="NF17">
        <v>10.182</v>
      </c>
      <c r="NG17">
        <v>10.182</v>
      </c>
      <c r="NH17">
        <v>10.182</v>
      </c>
      <c r="NI17">
        <v>10.182</v>
      </c>
      <c r="NJ17">
        <v>10.182</v>
      </c>
      <c r="NK17">
        <v>10.182</v>
      </c>
      <c r="NL17">
        <v>10.182</v>
      </c>
      <c r="NM17">
        <v>10.182</v>
      </c>
      <c r="NN17">
        <v>10.182</v>
      </c>
      <c r="NO17">
        <v>10.182</v>
      </c>
      <c r="NP17">
        <v>10.182</v>
      </c>
      <c r="NQ17">
        <v>10.182</v>
      </c>
      <c r="NR17">
        <v>10.182</v>
      </c>
      <c r="NS17">
        <v>10.182</v>
      </c>
      <c r="NT17">
        <v>10.182</v>
      </c>
      <c r="NU17">
        <v>10.182</v>
      </c>
      <c r="NV17">
        <v>10.182</v>
      </c>
      <c r="NW17">
        <v>10.182</v>
      </c>
      <c r="NX17">
        <v>10.182</v>
      </c>
      <c r="NY17">
        <v>10.182</v>
      </c>
      <c r="NZ17">
        <v>10.182</v>
      </c>
      <c r="OA17">
        <v>10.182</v>
      </c>
      <c r="OB17">
        <v>10.182</v>
      </c>
      <c r="OC17">
        <v>10.182</v>
      </c>
      <c r="OD17">
        <v>10.182</v>
      </c>
      <c r="OE17">
        <v>10.182</v>
      </c>
      <c r="OF17">
        <v>10.182</v>
      </c>
      <c r="OG17">
        <v>10.182</v>
      </c>
      <c r="OH17">
        <v>10.182</v>
      </c>
      <c r="OI17">
        <v>10.182</v>
      </c>
      <c r="OJ17">
        <v>10.182</v>
      </c>
      <c r="OK17">
        <v>10.182</v>
      </c>
      <c r="OL17">
        <v>10.182</v>
      </c>
      <c r="OM17">
        <v>10.182</v>
      </c>
      <c r="ON17">
        <v>10.182</v>
      </c>
      <c r="OO17">
        <v>10.182</v>
      </c>
      <c r="OP17">
        <v>10.182</v>
      </c>
      <c r="OQ17">
        <v>10.182</v>
      </c>
      <c r="OR17">
        <v>10.182</v>
      </c>
      <c r="OS17">
        <v>10.182</v>
      </c>
      <c r="OT17">
        <v>10.182</v>
      </c>
      <c r="OU17">
        <v>10.182</v>
      </c>
      <c r="OV17">
        <v>10.182</v>
      </c>
      <c r="OW17">
        <v>10.182</v>
      </c>
      <c r="OX17">
        <v>10.182</v>
      </c>
      <c r="OY17">
        <v>10.182</v>
      </c>
      <c r="OZ17">
        <v>10.182</v>
      </c>
      <c r="PA17">
        <v>10.182</v>
      </c>
      <c r="PB17">
        <v>10.182</v>
      </c>
      <c r="PC17">
        <v>10.182</v>
      </c>
      <c r="PD17">
        <v>10.182</v>
      </c>
      <c r="PE17">
        <v>10.182</v>
      </c>
      <c r="PF17">
        <v>10.182</v>
      </c>
      <c r="PG17">
        <v>10.182</v>
      </c>
      <c r="PH17">
        <v>10.182</v>
      </c>
      <c r="PI17">
        <v>10.182</v>
      </c>
      <c r="PJ17">
        <v>10.182</v>
      </c>
      <c r="PK17">
        <v>10.182</v>
      </c>
      <c r="PL17">
        <v>10.182</v>
      </c>
      <c r="PM17">
        <v>10.182</v>
      </c>
      <c r="PN17">
        <v>10.182</v>
      </c>
      <c r="PO17">
        <v>10.182</v>
      </c>
      <c r="PP17">
        <v>10.182</v>
      </c>
      <c r="PQ17">
        <v>10.182</v>
      </c>
      <c r="PR17">
        <v>10.182</v>
      </c>
      <c r="PS17">
        <v>10.182</v>
      </c>
      <c r="PT17">
        <v>10.182</v>
      </c>
      <c r="PU17">
        <v>10.182</v>
      </c>
      <c r="PV17">
        <v>10.182</v>
      </c>
      <c r="PW17">
        <v>10.182</v>
      </c>
      <c r="PX17">
        <v>10.182</v>
      </c>
      <c r="PY17">
        <v>10.182</v>
      </c>
      <c r="PZ17">
        <v>10.182</v>
      </c>
      <c r="QA17">
        <v>10.182</v>
      </c>
      <c r="QB17">
        <v>10.182</v>
      </c>
      <c r="QC17">
        <v>10.182</v>
      </c>
      <c r="QD17">
        <v>10.182</v>
      </c>
      <c r="QE17">
        <v>10.182</v>
      </c>
      <c r="QF17">
        <v>10.182</v>
      </c>
      <c r="QG17">
        <v>10.182</v>
      </c>
      <c r="QH17">
        <v>10.182</v>
      </c>
      <c r="QI17">
        <v>10.182</v>
      </c>
      <c r="QJ17">
        <v>10.182</v>
      </c>
      <c r="QK17">
        <v>10.182</v>
      </c>
      <c r="QL17">
        <v>10.182</v>
      </c>
      <c r="QM17">
        <v>10.182</v>
      </c>
      <c r="QN17">
        <v>10.182</v>
      </c>
      <c r="QO17">
        <v>10.182</v>
      </c>
      <c r="QP17">
        <v>10.182</v>
      </c>
      <c r="QQ17">
        <v>10.182</v>
      </c>
      <c r="QR17">
        <v>10.182</v>
      </c>
      <c r="QS17">
        <v>10.182</v>
      </c>
      <c r="QT17">
        <v>10.182</v>
      </c>
      <c r="QU17">
        <v>10.182</v>
      </c>
      <c r="QV17">
        <v>10.182</v>
      </c>
      <c r="QW17">
        <v>10.182</v>
      </c>
      <c r="QX17">
        <v>10.182</v>
      </c>
      <c r="QY17">
        <v>10.182</v>
      </c>
      <c r="QZ17">
        <v>10.182</v>
      </c>
      <c r="RA17">
        <v>10.182</v>
      </c>
      <c r="RB17">
        <v>10.182</v>
      </c>
      <c r="RC17">
        <v>10.182</v>
      </c>
      <c r="RD17">
        <v>10.182</v>
      </c>
      <c r="RE17">
        <v>10.182</v>
      </c>
      <c r="RF17">
        <v>10.182</v>
      </c>
      <c r="RG17">
        <v>10.182</v>
      </c>
      <c r="RH17">
        <v>10.182</v>
      </c>
      <c r="RI17">
        <v>10.182</v>
      </c>
      <c r="RJ17">
        <v>10.182</v>
      </c>
      <c r="RK17">
        <v>10.182</v>
      </c>
      <c r="RL17">
        <v>10.182</v>
      </c>
      <c r="RM17">
        <v>10.182</v>
      </c>
      <c r="RN17">
        <v>10.182</v>
      </c>
      <c r="RO17">
        <v>10.182</v>
      </c>
      <c r="RP17">
        <v>10.182</v>
      </c>
      <c r="RQ17">
        <v>10.182</v>
      </c>
      <c r="RR17">
        <v>10.182</v>
      </c>
      <c r="RS17">
        <v>10.182</v>
      </c>
      <c r="RT17">
        <v>10.182</v>
      </c>
      <c r="RU17">
        <v>10.182</v>
      </c>
      <c r="RV17">
        <v>10.182</v>
      </c>
      <c r="RW17">
        <v>10.182</v>
      </c>
      <c r="RX17">
        <v>10.182</v>
      </c>
      <c r="RY17">
        <v>10.182</v>
      </c>
      <c r="RZ17">
        <v>10.182</v>
      </c>
      <c r="SA17">
        <v>10.182</v>
      </c>
      <c r="SB17">
        <v>10.182</v>
      </c>
      <c r="SC17">
        <v>10.182</v>
      </c>
      <c r="SD17">
        <v>10.182</v>
      </c>
      <c r="SE17">
        <v>10.182</v>
      </c>
      <c r="SF17">
        <v>10.182</v>
      </c>
      <c r="SG17">
        <v>10.182</v>
      </c>
      <c r="SH17">
        <v>10.182</v>
      </c>
      <c r="SI17">
        <v>10.182</v>
      </c>
      <c r="SJ17">
        <v>10.182</v>
      </c>
      <c r="SK17">
        <v>10.182</v>
      </c>
      <c r="SL17">
        <v>10.182</v>
      </c>
      <c r="SM17">
        <v>10.182</v>
      </c>
      <c r="SN17">
        <v>10.182</v>
      </c>
      <c r="SO17">
        <v>10.182</v>
      </c>
      <c r="SP17">
        <v>10.182</v>
      </c>
      <c r="SQ17">
        <v>10.182</v>
      </c>
      <c r="SR17">
        <v>10.182</v>
      </c>
      <c r="SS17">
        <v>10.182</v>
      </c>
      <c r="ST17">
        <v>10.182</v>
      </c>
      <c r="SU17">
        <v>10.182</v>
      </c>
      <c r="SV17">
        <v>10.182</v>
      </c>
      <c r="SW17">
        <v>10.182</v>
      </c>
      <c r="SX17">
        <v>10.182</v>
      </c>
      <c r="SY17">
        <v>10.182</v>
      </c>
      <c r="SZ17">
        <v>10.182</v>
      </c>
      <c r="TA17">
        <v>10.182</v>
      </c>
      <c r="TB17">
        <v>10.182</v>
      </c>
      <c r="TC17">
        <v>10.182</v>
      </c>
      <c r="TD17">
        <v>10.182</v>
      </c>
      <c r="TE17">
        <v>10.182</v>
      </c>
      <c r="TF17">
        <v>10.182</v>
      </c>
      <c r="TG17">
        <v>10.182</v>
      </c>
      <c r="TH17">
        <v>10.182</v>
      </c>
      <c r="TI17">
        <v>10.182</v>
      </c>
      <c r="TJ17">
        <v>10.182</v>
      </c>
      <c r="TK17">
        <v>10.182</v>
      </c>
      <c r="TL17">
        <v>10.182</v>
      </c>
      <c r="TM17">
        <v>10.182</v>
      </c>
      <c r="TN17">
        <v>10.182</v>
      </c>
    </row>
    <row r="18" spans="1:534" x14ac:dyDescent="0.4">
      <c r="A18">
        <v>12.125999999999999</v>
      </c>
      <c r="B18">
        <v>12.125999999999999</v>
      </c>
      <c r="C18">
        <v>12.125999999999999</v>
      </c>
      <c r="D18">
        <v>12.125999999999999</v>
      </c>
      <c r="E18">
        <v>12.125999999999999</v>
      </c>
      <c r="F18">
        <v>12.125999999999999</v>
      </c>
      <c r="G18">
        <v>12.125999999999999</v>
      </c>
      <c r="H18">
        <v>12.125999999999999</v>
      </c>
      <c r="I18">
        <v>12.125999999999999</v>
      </c>
      <c r="J18">
        <v>12.125999999999999</v>
      </c>
      <c r="K18">
        <v>12.125999999999999</v>
      </c>
      <c r="L18">
        <v>12.125999999999999</v>
      </c>
      <c r="M18">
        <v>12.125999999999999</v>
      </c>
      <c r="N18">
        <v>12.125999999999999</v>
      </c>
      <c r="O18">
        <v>12.125999999999999</v>
      </c>
      <c r="P18">
        <v>12.125999999999999</v>
      </c>
      <c r="Q18">
        <v>12.125999999999999</v>
      </c>
      <c r="R18">
        <v>12.125999999999999</v>
      </c>
      <c r="S18">
        <v>12.125999999999999</v>
      </c>
      <c r="T18">
        <v>12.125999999999999</v>
      </c>
      <c r="U18">
        <v>12.125999999999999</v>
      </c>
      <c r="V18">
        <v>12.125999999999999</v>
      </c>
      <c r="W18">
        <v>12.125999999999999</v>
      </c>
      <c r="X18">
        <v>12.125999999999999</v>
      </c>
      <c r="Y18">
        <v>12.125999999999999</v>
      </c>
      <c r="Z18">
        <v>12.125999999999999</v>
      </c>
      <c r="AA18">
        <v>12.125999999999999</v>
      </c>
      <c r="AB18">
        <v>12.125999999999999</v>
      </c>
      <c r="AC18">
        <v>12.125999999999999</v>
      </c>
      <c r="AD18">
        <v>12.125999999999999</v>
      </c>
      <c r="AE18">
        <v>12.125999999999999</v>
      </c>
      <c r="AF18">
        <v>12.125999999999999</v>
      </c>
      <c r="AG18">
        <v>12.125999999999999</v>
      </c>
      <c r="AH18">
        <v>12.125999999999999</v>
      </c>
      <c r="AI18">
        <v>12.125999999999999</v>
      </c>
      <c r="AJ18">
        <v>12.125999999999999</v>
      </c>
      <c r="AK18">
        <v>12.125999999999999</v>
      </c>
      <c r="AL18">
        <v>12.125999999999999</v>
      </c>
      <c r="AM18">
        <v>12.125999999999999</v>
      </c>
      <c r="AN18">
        <v>12.125999999999999</v>
      </c>
      <c r="AO18">
        <v>12.125999999999999</v>
      </c>
      <c r="AP18">
        <v>12.125999999999999</v>
      </c>
      <c r="AQ18">
        <v>12.125999999999999</v>
      </c>
      <c r="AR18">
        <v>12.125999999999999</v>
      </c>
      <c r="AS18">
        <v>12.125999999999999</v>
      </c>
      <c r="AT18">
        <v>12.125999999999999</v>
      </c>
      <c r="AU18">
        <v>12.125999999999999</v>
      </c>
      <c r="AV18">
        <v>12.125999999999999</v>
      </c>
      <c r="AW18">
        <v>12.125999999999999</v>
      </c>
      <c r="AX18">
        <v>12.125999999999999</v>
      </c>
      <c r="AY18">
        <v>12.125999999999999</v>
      </c>
      <c r="AZ18">
        <v>12.125999999999999</v>
      </c>
      <c r="BA18">
        <v>12.125999999999999</v>
      </c>
      <c r="BB18">
        <v>12.125999999999999</v>
      </c>
      <c r="BC18">
        <v>12.125999999999999</v>
      </c>
      <c r="BD18">
        <v>12.125999999999999</v>
      </c>
      <c r="BE18">
        <v>12.125999999999999</v>
      </c>
      <c r="BF18">
        <v>12.125999999999999</v>
      </c>
      <c r="BG18">
        <v>12.125999999999999</v>
      </c>
      <c r="BH18">
        <v>12.125999999999999</v>
      </c>
      <c r="BI18">
        <v>12.125999999999999</v>
      </c>
      <c r="BJ18">
        <v>12.125999999999999</v>
      </c>
      <c r="BK18">
        <v>12.125999999999999</v>
      </c>
      <c r="BL18">
        <v>12.125999999999999</v>
      </c>
      <c r="BM18">
        <v>12.125999999999999</v>
      </c>
      <c r="BN18">
        <v>12.125999999999999</v>
      </c>
      <c r="BO18">
        <v>12.125999999999999</v>
      </c>
      <c r="BP18">
        <v>12.125999999999999</v>
      </c>
      <c r="BQ18">
        <v>12.125999999999999</v>
      </c>
      <c r="BR18">
        <v>12.125999999999999</v>
      </c>
      <c r="BS18">
        <v>12.125999999999999</v>
      </c>
      <c r="BT18">
        <v>12.125999999999999</v>
      </c>
      <c r="BU18">
        <v>12.125999999999999</v>
      </c>
      <c r="BV18">
        <v>12.125999999999999</v>
      </c>
      <c r="BW18">
        <v>12.125999999999999</v>
      </c>
      <c r="BX18">
        <v>12.125999999999999</v>
      </c>
      <c r="BY18">
        <v>12.125999999999999</v>
      </c>
      <c r="BZ18">
        <v>12.125999999999999</v>
      </c>
      <c r="CA18">
        <v>12.125999999999999</v>
      </c>
      <c r="CB18">
        <v>12.125999999999999</v>
      </c>
      <c r="CC18">
        <v>12.125999999999999</v>
      </c>
      <c r="CD18">
        <v>12.125999999999999</v>
      </c>
      <c r="CE18">
        <v>12.125999999999999</v>
      </c>
      <c r="CF18">
        <v>12.125999999999999</v>
      </c>
      <c r="CG18">
        <v>12.125999999999999</v>
      </c>
      <c r="CH18">
        <v>12.125999999999999</v>
      </c>
      <c r="CI18">
        <v>12.125999999999999</v>
      </c>
      <c r="CJ18">
        <v>12.125999999999999</v>
      </c>
      <c r="CK18">
        <v>12.125999999999999</v>
      </c>
      <c r="CL18">
        <v>12.125999999999999</v>
      </c>
      <c r="CM18">
        <v>12.125999999999999</v>
      </c>
      <c r="CN18">
        <v>12.125999999999999</v>
      </c>
      <c r="CO18">
        <v>12.125999999999999</v>
      </c>
      <c r="CP18">
        <v>12.125999999999999</v>
      </c>
      <c r="CQ18">
        <v>12.125999999999999</v>
      </c>
      <c r="CR18">
        <v>12.125999999999999</v>
      </c>
      <c r="CS18">
        <v>12.125999999999999</v>
      </c>
      <c r="CT18">
        <v>12.125999999999999</v>
      </c>
      <c r="CU18">
        <v>12.125999999999999</v>
      </c>
      <c r="CV18">
        <v>12.125999999999999</v>
      </c>
      <c r="CW18">
        <v>12.125999999999999</v>
      </c>
      <c r="CX18">
        <v>12.125999999999999</v>
      </c>
      <c r="CY18">
        <v>12.125999999999999</v>
      </c>
      <c r="CZ18">
        <v>12.125999999999999</v>
      </c>
      <c r="DA18">
        <v>12.125999999999999</v>
      </c>
      <c r="DB18">
        <v>12.125999999999999</v>
      </c>
      <c r="DC18">
        <v>12.125999999999999</v>
      </c>
      <c r="DD18">
        <v>12.125999999999999</v>
      </c>
      <c r="DE18">
        <v>12.125999999999999</v>
      </c>
      <c r="DF18">
        <v>12.125999999999999</v>
      </c>
      <c r="DG18">
        <v>12.125999999999999</v>
      </c>
      <c r="DH18">
        <v>12.125999999999999</v>
      </c>
      <c r="DI18">
        <v>12.125999999999999</v>
      </c>
      <c r="DJ18">
        <v>12.125999999999999</v>
      </c>
      <c r="DK18">
        <v>12.125999999999999</v>
      </c>
      <c r="DL18">
        <v>12.125999999999999</v>
      </c>
      <c r="DM18">
        <v>12.125999999999999</v>
      </c>
      <c r="DN18">
        <v>12.125999999999999</v>
      </c>
      <c r="DO18">
        <v>12.125999999999999</v>
      </c>
      <c r="DP18">
        <v>12.125999999999999</v>
      </c>
      <c r="DQ18">
        <v>12.125999999999999</v>
      </c>
      <c r="DR18">
        <v>12.125999999999999</v>
      </c>
      <c r="DS18">
        <v>12.125999999999999</v>
      </c>
      <c r="DT18">
        <v>12.125999999999999</v>
      </c>
      <c r="DU18">
        <v>12.125999999999999</v>
      </c>
      <c r="DV18">
        <v>12.125999999999999</v>
      </c>
      <c r="DW18">
        <v>12.125999999999999</v>
      </c>
      <c r="DX18">
        <v>12.125999999999999</v>
      </c>
      <c r="DY18">
        <v>12.125999999999999</v>
      </c>
      <c r="DZ18">
        <v>12.125999999999999</v>
      </c>
      <c r="EA18">
        <v>12.125999999999999</v>
      </c>
      <c r="EB18">
        <v>12.125999999999999</v>
      </c>
      <c r="EC18">
        <v>12.125999999999999</v>
      </c>
      <c r="ED18">
        <v>12.125999999999999</v>
      </c>
      <c r="EE18">
        <v>12.125999999999999</v>
      </c>
      <c r="EF18">
        <v>12.125999999999999</v>
      </c>
      <c r="EG18">
        <v>12.125999999999999</v>
      </c>
      <c r="EH18">
        <v>12.125999999999999</v>
      </c>
      <c r="EI18">
        <v>12.125999999999999</v>
      </c>
      <c r="EJ18">
        <v>12.125999999999999</v>
      </c>
      <c r="EK18">
        <v>12.125999999999999</v>
      </c>
      <c r="EL18">
        <v>12.125999999999999</v>
      </c>
      <c r="EM18">
        <v>12.125999999999999</v>
      </c>
      <c r="EN18">
        <v>12.125999999999999</v>
      </c>
      <c r="EO18">
        <v>12.125999999999999</v>
      </c>
      <c r="EP18">
        <v>12.125999999999999</v>
      </c>
      <c r="EQ18">
        <v>12.125999999999999</v>
      </c>
      <c r="ER18">
        <v>12.125999999999999</v>
      </c>
      <c r="ES18">
        <v>12.125999999999999</v>
      </c>
      <c r="ET18">
        <v>12.125999999999999</v>
      </c>
      <c r="EU18">
        <v>12.125999999999999</v>
      </c>
      <c r="EV18">
        <v>12.125999999999999</v>
      </c>
      <c r="EW18">
        <v>12.125999999999999</v>
      </c>
      <c r="EX18">
        <v>12.125999999999999</v>
      </c>
      <c r="EY18">
        <v>12.125999999999999</v>
      </c>
      <c r="EZ18">
        <v>12.125999999999999</v>
      </c>
      <c r="FA18">
        <v>12.125999999999999</v>
      </c>
      <c r="FB18">
        <v>12.125999999999999</v>
      </c>
      <c r="FC18">
        <v>12.125999999999999</v>
      </c>
      <c r="FD18">
        <v>12.125999999999999</v>
      </c>
      <c r="FE18">
        <v>12.125999999999999</v>
      </c>
      <c r="FF18">
        <v>12.125999999999999</v>
      </c>
      <c r="FG18">
        <v>12.125999999999999</v>
      </c>
      <c r="FH18">
        <v>12.125999999999999</v>
      </c>
      <c r="FI18">
        <v>12.125999999999999</v>
      </c>
      <c r="FJ18">
        <v>12.125999999999999</v>
      </c>
      <c r="FK18">
        <v>12.125999999999999</v>
      </c>
      <c r="FL18">
        <v>12.125999999999999</v>
      </c>
      <c r="FM18">
        <v>12.125999999999999</v>
      </c>
      <c r="FN18">
        <v>12.125999999999999</v>
      </c>
      <c r="FO18">
        <v>12.125999999999999</v>
      </c>
      <c r="FP18">
        <v>12.125999999999999</v>
      </c>
      <c r="FQ18">
        <v>12.125999999999999</v>
      </c>
      <c r="FR18">
        <v>12.125999999999999</v>
      </c>
      <c r="FS18">
        <v>12.125999999999999</v>
      </c>
      <c r="FT18">
        <v>12.125999999999999</v>
      </c>
      <c r="FU18">
        <v>12.125999999999999</v>
      </c>
      <c r="FV18">
        <v>12.125999999999999</v>
      </c>
      <c r="FW18">
        <v>12.125999999999999</v>
      </c>
      <c r="FX18">
        <v>12.125999999999999</v>
      </c>
      <c r="FY18">
        <v>12.125999999999999</v>
      </c>
      <c r="FZ18">
        <v>12.125999999999999</v>
      </c>
      <c r="GA18">
        <v>12.125999999999999</v>
      </c>
      <c r="GB18">
        <v>12.125999999999999</v>
      </c>
      <c r="GC18">
        <v>12.125999999999999</v>
      </c>
      <c r="GD18">
        <v>12.125999999999999</v>
      </c>
      <c r="GE18">
        <v>12.125999999999999</v>
      </c>
      <c r="GF18">
        <v>12.125999999999999</v>
      </c>
      <c r="GG18">
        <v>12.125999999999999</v>
      </c>
      <c r="GH18">
        <v>12.125999999999999</v>
      </c>
      <c r="GI18">
        <v>12.125999999999999</v>
      </c>
      <c r="GJ18">
        <v>12.125999999999999</v>
      </c>
      <c r="GK18">
        <v>12.125999999999999</v>
      </c>
      <c r="GL18">
        <v>12.125999999999999</v>
      </c>
      <c r="GM18">
        <v>12.125999999999999</v>
      </c>
      <c r="GN18">
        <v>12.125999999999999</v>
      </c>
      <c r="GO18">
        <v>12.125999999999999</v>
      </c>
      <c r="GP18">
        <v>12.125999999999999</v>
      </c>
      <c r="GQ18">
        <v>12.125999999999999</v>
      </c>
      <c r="GR18">
        <v>12.125999999999999</v>
      </c>
      <c r="GS18">
        <v>12.125999999999999</v>
      </c>
      <c r="GT18">
        <v>12.125999999999999</v>
      </c>
      <c r="GU18">
        <v>12.125999999999999</v>
      </c>
      <c r="GV18">
        <v>12.125999999999999</v>
      </c>
      <c r="GW18">
        <v>12.125999999999999</v>
      </c>
      <c r="GX18">
        <v>12.125999999999999</v>
      </c>
      <c r="GY18">
        <v>12.125999999999999</v>
      </c>
      <c r="GZ18">
        <v>12.125999999999999</v>
      </c>
      <c r="HA18">
        <v>12.125999999999999</v>
      </c>
      <c r="HB18">
        <v>12.125999999999999</v>
      </c>
      <c r="HC18">
        <v>12.125999999999999</v>
      </c>
      <c r="HD18">
        <v>12.125999999999999</v>
      </c>
      <c r="HE18">
        <v>12.125999999999999</v>
      </c>
      <c r="HF18">
        <v>12.125999999999999</v>
      </c>
      <c r="HG18">
        <v>12.125999999999999</v>
      </c>
      <c r="HH18">
        <v>12.125999999999999</v>
      </c>
      <c r="HI18">
        <v>12.125999999999999</v>
      </c>
      <c r="HJ18">
        <v>12.125999999999999</v>
      </c>
      <c r="HK18">
        <v>12.125999999999999</v>
      </c>
      <c r="HL18">
        <v>12.125999999999999</v>
      </c>
      <c r="HM18">
        <v>12.125999999999999</v>
      </c>
      <c r="HN18">
        <v>12.125999999999999</v>
      </c>
      <c r="HO18">
        <v>12.125999999999999</v>
      </c>
      <c r="HP18">
        <v>12.125999999999999</v>
      </c>
      <c r="HQ18">
        <v>12.125999999999999</v>
      </c>
      <c r="HR18">
        <v>12.125999999999999</v>
      </c>
      <c r="HS18">
        <v>12.125999999999999</v>
      </c>
      <c r="HT18">
        <v>12.125999999999999</v>
      </c>
      <c r="HU18">
        <v>12.125999999999999</v>
      </c>
      <c r="HV18">
        <v>12.125999999999999</v>
      </c>
      <c r="HW18">
        <v>12.125999999999999</v>
      </c>
      <c r="HX18">
        <v>12.125999999999999</v>
      </c>
      <c r="HY18">
        <v>12.125999999999999</v>
      </c>
      <c r="HZ18">
        <v>12.125999999999999</v>
      </c>
      <c r="IA18">
        <v>12.125999999999999</v>
      </c>
      <c r="IB18">
        <v>12.125999999999999</v>
      </c>
      <c r="IC18">
        <v>12.125999999999999</v>
      </c>
      <c r="ID18">
        <v>12.125999999999999</v>
      </c>
      <c r="IE18">
        <v>12.125999999999999</v>
      </c>
      <c r="IF18">
        <v>12.125999999999999</v>
      </c>
      <c r="IG18">
        <v>12.125999999999999</v>
      </c>
      <c r="IH18">
        <v>12.125999999999999</v>
      </c>
      <c r="II18">
        <v>12.125999999999999</v>
      </c>
      <c r="IJ18">
        <v>12.125999999999999</v>
      </c>
      <c r="IK18">
        <v>12.125999999999999</v>
      </c>
      <c r="IL18">
        <v>12.125999999999999</v>
      </c>
      <c r="IM18">
        <v>12.125999999999999</v>
      </c>
      <c r="IN18">
        <v>12.125999999999999</v>
      </c>
      <c r="IO18">
        <v>12.125999999999999</v>
      </c>
      <c r="IP18">
        <v>12.125999999999999</v>
      </c>
      <c r="IQ18">
        <v>12.125999999999999</v>
      </c>
      <c r="IR18">
        <v>12.125999999999999</v>
      </c>
      <c r="IS18">
        <v>12.125999999999999</v>
      </c>
      <c r="IT18">
        <v>12.125999999999999</v>
      </c>
      <c r="IU18">
        <v>12.125999999999999</v>
      </c>
      <c r="IV18">
        <v>12.125999999999999</v>
      </c>
      <c r="IW18">
        <v>12.125999999999999</v>
      </c>
      <c r="IX18">
        <v>12.125999999999999</v>
      </c>
      <c r="IY18">
        <v>12.125999999999999</v>
      </c>
      <c r="IZ18">
        <v>12.125999999999999</v>
      </c>
      <c r="JA18">
        <v>12.125999999999999</v>
      </c>
      <c r="JB18">
        <v>12.125999999999999</v>
      </c>
      <c r="JC18">
        <v>12.125999999999999</v>
      </c>
      <c r="JD18">
        <v>12.125999999999999</v>
      </c>
      <c r="JE18">
        <v>12.125999999999999</v>
      </c>
      <c r="JF18">
        <v>12.125999999999999</v>
      </c>
      <c r="JG18">
        <v>12.125999999999999</v>
      </c>
      <c r="JH18">
        <v>12.125999999999999</v>
      </c>
      <c r="JI18">
        <v>12.125999999999999</v>
      </c>
      <c r="JJ18">
        <v>12.125999999999999</v>
      </c>
      <c r="JK18">
        <v>12.125999999999999</v>
      </c>
      <c r="JL18">
        <v>12.125999999999999</v>
      </c>
      <c r="JM18">
        <v>12.125999999999999</v>
      </c>
      <c r="JN18">
        <v>12.125999999999999</v>
      </c>
      <c r="JO18">
        <v>12.125999999999999</v>
      </c>
      <c r="JP18">
        <v>12.125999999999999</v>
      </c>
      <c r="JQ18">
        <v>12.125999999999999</v>
      </c>
      <c r="JR18">
        <v>12.125999999999999</v>
      </c>
      <c r="JS18">
        <v>12.125999999999999</v>
      </c>
      <c r="JT18">
        <v>12.125999999999999</v>
      </c>
      <c r="JU18">
        <v>12.125999999999999</v>
      </c>
      <c r="JV18">
        <v>12.125999999999999</v>
      </c>
      <c r="JW18">
        <v>12.125999999999999</v>
      </c>
      <c r="JX18">
        <v>12.125999999999999</v>
      </c>
      <c r="JY18">
        <v>12.125999999999999</v>
      </c>
      <c r="JZ18">
        <v>12.125999999999999</v>
      </c>
      <c r="KA18">
        <v>12.125999999999999</v>
      </c>
      <c r="KB18">
        <v>12.125999999999999</v>
      </c>
      <c r="KC18">
        <v>12.125999999999999</v>
      </c>
      <c r="KD18">
        <v>12.125999999999999</v>
      </c>
      <c r="KE18">
        <v>12.125999999999999</v>
      </c>
      <c r="KF18">
        <v>12.125999999999999</v>
      </c>
      <c r="KG18">
        <v>12.125999999999999</v>
      </c>
      <c r="KH18">
        <v>12.125999999999999</v>
      </c>
      <c r="KI18">
        <v>12.125999999999999</v>
      </c>
      <c r="KJ18">
        <v>12.125999999999999</v>
      </c>
      <c r="KK18">
        <v>12.125999999999999</v>
      </c>
      <c r="KL18">
        <v>12.125999999999999</v>
      </c>
      <c r="KM18">
        <v>12.125999999999999</v>
      </c>
      <c r="KN18">
        <v>12.125999999999999</v>
      </c>
      <c r="KO18">
        <v>12.125999999999999</v>
      </c>
      <c r="KP18">
        <v>12.125999999999999</v>
      </c>
      <c r="KQ18">
        <v>12.125999999999999</v>
      </c>
      <c r="KR18">
        <v>12.125999999999999</v>
      </c>
      <c r="KS18">
        <v>12.125999999999999</v>
      </c>
      <c r="KT18">
        <v>12.125999999999999</v>
      </c>
      <c r="KU18">
        <v>12.125999999999999</v>
      </c>
      <c r="KV18">
        <v>12.125999999999999</v>
      </c>
      <c r="KW18">
        <v>12.125999999999999</v>
      </c>
      <c r="KX18">
        <v>12.125999999999999</v>
      </c>
      <c r="KY18">
        <v>12.125999999999999</v>
      </c>
      <c r="KZ18">
        <v>12.125999999999999</v>
      </c>
      <c r="LA18">
        <v>12.125999999999999</v>
      </c>
      <c r="LB18">
        <v>12.125999999999999</v>
      </c>
      <c r="LC18">
        <v>12.125999999999999</v>
      </c>
      <c r="LD18">
        <v>12.125999999999999</v>
      </c>
      <c r="LE18">
        <v>12.125999999999999</v>
      </c>
      <c r="LF18">
        <v>12.125999999999999</v>
      </c>
      <c r="LG18">
        <v>12.125999999999999</v>
      </c>
      <c r="LH18">
        <v>12.125999999999999</v>
      </c>
      <c r="LI18">
        <v>12.125999999999999</v>
      </c>
      <c r="LJ18">
        <v>12.125999999999999</v>
      </c>
      <c r="LK18">
        <v>12.125999999999999</v>
      </c>
      <c r="LL18">
        <v>12.125999999999999</v>
      </c>
      <c r="LM18">
        <v>12.125999999999999</v>
      </c>
      <c r="LN18">
        <v>12.125999999999999</v>
      </c>
      <c r="LO18">
        <v>12.125999999999999</v>
      </c>
      <c r="LP18">
        <v>12.125999999999999</v>
      </c>
      <c r="LQ18">
        <v>12.125999999999999</v>
      </c>
      <c r="LR18">
        <v>12.125999999999999</v>
      </c>
      <c r="LS18">
        <v>12.125999999999999</v>
      </c>
      <c r="LT18">
        <v>12.125999999999999</v>
      </c>
      <c r="LU18">
        <v>12.125999999999999</v>
      </c>
      <c r="LV18">
        <v>12.125999999999999</v>
      </c>
      <c r="LW18">
        <v>12.125999999999999</v>
      </c>
      <c r="LX18">
        <v>12.125999999999999</v>
      </c>
      <c r="LY18">
        <v>12.125999999999999</v>
      </c>
      <c r="LZ18">
        <v>12.125999999999999</v>
      </c>
      <c r="MA18">
        <v>12.125999999999999</v>
      </c>
      <c r="MB18">
        <v>12.125999999999999</v>
      </c>
      <c r="MC18">
        <v>12.125999999999999</v>
      </c>
      <c r="MD18">
        <v>12.125999999999999</v>
      </c>
      <c r="ME18">
        <v>12.125999999999999</v>
      </c>
      <c r="MF18">
        <v>12.125999999999999</v>
      </c>
      <c r="MG18">
        <v>12.125999999999999</v>
      </c>
      <c r="MH18">
        <v>12.125999999999999</v>
      </c>
      <c r="MI18">
        <v>12.125999999999999</v>
      </c>
      <c r="MJ18">
        <v>12.125999999999999</v>
      </c>
      <c r="MK18">
        <v>12.125999999999999</v>
      </c>
      <c r="ML18">
        <v>12.125999999999999</v>
      </c>
      <c r="MM18">
        <v>12.125999999999999</v>
      </c>
      <c r="MN18">
        <v>12.125999999999999</v>
      </c>
      <c r="MO18">
        <v>12.125999999999999</v>
      </c>
      <c r="MP18">
        <v>12.125999999999999</v>
      </c>
      <c r="MQ18">
        <v>12.125999999999999</v>
      </c>
      <c r="MR18">
        <v>12.125999999999999</v>
      </c>
      <c r="MS18">
        <v>12.125999999999999</v>
      </c>
      <c r="MT18">
        <v>12.125999999999999</v>
      </c>
      <c r="MU18">
        <v>12.125999999999999</v>
      </c>
      <c r="MV18">
        <v>12.125999999999999</v>
      </c>
      <c r="MW18">
        <v>12.125999999999999</v>
      </c>
      <c r="MX18">
        <v>12.125999999999999</v>
      </c>
      <c r="MY18">
        <v>12.125999999999999</v>
      </c>
      <c r="MZ18">
        <v>12.125999999999999</v>
      </c>
      <c r="NA18">
        <v>12.125999999999999</v>
      </c>
      <c r="NB18">
        <v>12.125999999999999</v>
      </c>
      <c r="NC18">
        <v>12.125999999999999</v>
      </c>
      <c r="ND18">
        <v>12.125999999999999</v>
      </c>
      <c r="NE18">
        <v>12.125999999999999</v>
      </c>
      <c r="NF18">
        <v>12.125999999999999</v>
      </c>
      <c r="NG18">
        <v>12.125999999999999</v>
      </c>
      <c r="NH18">
        <v>12.125999999999999</v>
      </c>
      <c r="NI18">
        <v>12.125999999999999</v>
      </c>
      <c r="NJ18">
        <v>12.125999999999999</v>
      </c>
      <c r="NK18">
        <v>12.125999999999999</v>
      </c>
      <c r="NL18">
        <v>12.125999999999999</v>
      </c>
      <c r="NM18">
        <v>12.125999999999999</v>
      </c>
      <c r="NN18">
        <v>12.125999999999999</v>
      </c>
      <c r="NO18">
        <v>12.125999999999999</v>
      </c>
      <c r="NP18">
        <v>12.125999999999999</v>
      </c>
      <c r="NQ18">
        <v>12.125999999999999</v>
      </c>
      <c r="NR18">
        <v>12.125999999999999</v>
      </c>
      <c r="NS18">
        <v>12.125999999999999</v>
      </c>
      <c r="NT18">
        <v>12.125999999999999</v>
      </c>
      <c r="NU18">
        <v>12.125999999999999</v>
      </c>
      <c r="NV18">
        <v>12.125999999999999</v>
      </c>
      <c r="NW18">
        <v>12.125999999999999</v>
      </c>
      <c r="NX18">
        <v>12.125999999999999</v>
      </c>
      <c r="NY18">
        <v>12.125999999999999</v>
      </c>
      <c r="NZ18">
        <v>12.125999999999999</v>
      </c>
      <c r="OA18">
        <v>12.125999999999999</v>
      </c>
      <c r="OB18">
        <v>12.125999999999999</v>
      </c>
      <c r="OC18">
        <v>12.125999999999999</v>
      </c>
      <c r="OD18">
        <v>12.125999999999999</v>
      </c>
      <c r="OE18">
        <v>12.125999999999999</v>
      </c>
      <c r="OF18">
        <v>12.125999999999999</v>
      </c>
      <c r="OG18">
        <v>12.125999999999999</v>
      </c>
      <c r="OH18">
        <v>12.125999999999999</v>
      </c>
      <c r="OI18">
        <v>12.125999999999999</v>
      </c>
      <c r="OJ18">
        <v>12.125999999999999</v>
      </c>
      <c r="OK18">
        <v>12.125999999999999</v>
      </c>
      <c r="OL18">
        <v>12.125999999999999</v>
      </c>
      <c r="OM18">
        <v>12.125999999999999</v>
      </c>
      <c r="ON18">
        <v>12.125999999999999</v>
      </c>
      <c r="OO18">
        <v>12.125999999999999</v>
      </c>
      <c r="OP18">
        <v>12.125999999999999</v>
      </c>
      <c r="OQ18">
        <v>12.125999999999999</v>
      </c>
      <c r="OR18">
        <v>12.125999999999999</v>
      </c>
      <c r="OS18">
        <v>12.125999999999999</v>
      </c>
      <c r="OT18">
        <v>12.125999999999999</v>
      </c>
      <c r="OU18">
        <v>12.125999999999999</v>
      </c>
      <c r="OV18">
        <v>12.125999999999999</v>
      </c>
      <c r="OW18">
        <v>12.125999999999999</v>
      </c>
      <c r="OX18">
        <v>12.125999999999999</v>
      </c>
      <c r="OY18">
        <v>12.125999999999999</v>
      </c>
      <c r="OZ18">
        <v>12.125999999999999</v>
      </c>
      <c r="PA18">
        <v>12.125999999999999</v>
      </c>
      <c r="PB18">
        <v>12.125999999999999</v>
      </c>
      <c r="PC18">
        <v>12.125999999999999</v>
      </c>
      <c r="PD18">
        <v>12.125999999999999</v>
      </c>
      <c r="PE18">
        <v>12.125999999999999</v>
      </c>
      <c r="PF18">
        <v>12.125999999999999</v>
      </c>
      <c r="PG18">
        <v>12.125999999999999</v>
      </c>
      <c r="PH18">
        <v>12.125999999999999</v>
      </c>
      <c r="PI18">
        <v>12.125999999999999</v>
      </c>
      <c r="PJ18">
        <v>12.125999999999999</v>
      </c>
      <c r="PK18">
        <v>12.125999999999999</v>
      </c>
      <c r="PL18">
        <v>12.125999999999999</v>
      </c>
      <c r="PM18">
        <v>12.125999999999999</v>
      </c>
      <c r="PN18">
        <v>12.125999999999999</v>
      </c>
      <c r="PO18">
        <v>12.125999999999999</v>
      </c>
      <c r="PP18">
        <v>12.125999999999999</v>
      </c>
      <c r="PQ18">
        <v>12.125999999999999</v>
      </c>
      <c r="PR18">
        <v>12.125999999999999</v>
      </c>
      <c r="PS18">
        <v>12.125999999999999</v>
      </c>
      <c r="PT18">
        <v>12.125999999999999</v>
      </c>
      <c r="PU18">
        <v>12.125999999999999</v>
      </c>
      <c r="PV18">
        <v>12.125999999999999</v>
      </c>
      <c r="PW18">
        <v>12.125999999999999</v>
      </c>
      <c r="PX18">
        <v>12.125999999999999</v>
      </c>
      <c r="PY18">
        <v>12.125999999999999</v>
      </c>
      <c r="PZ18">
        <v>12.125999999999999</v>
      </c>
      <c r="QA18">
        <v>12.125999999999999</v>
      </c>
      <c r="QB18">
        <v>12.125999999999999</v>
      </c>
      <c r="QC18">
        <v>12.125999999999999</v>
      </c>
      <c r="QD18">
        <v>12.125999999999999</v>
      </c>
      <c r="QE18">
        <v>12.125999999999999</v>
      </c>
      <c r="QF18">
        <v>12.125999999999999</v>
      </c>
      <c r="QG18">
        <v>12.125999999999999</v>
      </c>
      <c r="QH18">
        <v>12.125999999999999</v>
      </c>
      <c r="QI18">
        <v>12.125999999999999</v>
      </c>
      <c r="QJ18">
        <v>12.125999999999999</v>
      </c>
      <c r="QK18">
        <v>12.125999999999999</v>
      </c>
      <c r="QL18">
        <v>12.125999999999999</v>
      </c>
      <c r="QM18">
        <v>12.125999999999999</v>
      </c>
      <c r="QN18">
        <v>12.125999999999999</v>
      </c>
      <c r="QO18">
        <v>12.125999999999999</v>
      </c>
      <c r="QP18">
        <v>12.125999999999999</v>
      </c>
      <c r="QQ18">
        <v>12.125999999999999</v>
      </c>
      <c r="QR18">
        <v>12.125999999999999</v>
      </c>
      <c r="QS18">
        <v>12.125999999999999</v>
      </c>
      <c r="QT18">
        <v>12.125999999999999</v>
      </c>
      <c r="QU18">
        <v>12.125999999999999</v>
      </c>
      <c r="QV18">
        <v>12.125999999999999</v>
      </c>
      <c r="QW18">
        <v>12.125999999999999</v>
      </c>
      <c r="QX18">
        <v>12.125999999999999</v>
      </c>
      <c r="QY18">
        <v>12.125999999999999</v>
      </c>
      <c r="QZ18">
        <v>12.125999999999999</v>
      </c>
      <c r="RA18">
        <v>12.125999999999999</v>
      </c>
      <c r="RB18">
        <v>12.125999999999999</v>
      </c>
      <c r="RC18">
        <v>12.125999999999999</v>
      </c>
      <c r="RD18">
        <v>12.125999999999999</v>
      </c>
      <c r="RE18">
        <v>12.125999999999999</v>
      </c>
      <c r="RF18">
        <v>12.125999999999999</v>
      </c>
      <c r="RG18">
        <v>12.125999999999999</v>
      </c>
      <c r="RH18">
        <v>12.125999999999999</v>
      </c>
      <c r="RI18">
        <v>12.125999999999999</v>
      </c>
      <c r="RJ18">
        <v>12.125999999999999</v>
      </c>
      <c r="RK18">
        <v>12.125999999999999</v>
      </c>
      <c r="RL18">
        <v>12.125999999999999</v>
      </c>
      <c r="RM18">
        <v>12.125999999999999</v>
      </c>
      <c r="RN18">
        <v>12.125999999999999</v>
      </c>
      <c r="RO18">
        <v>12.125999999999999</v>
      </c>
      <c r="RP18">
        <v>12.125999999999999</v>
      </c>
      <c r="RQ18">
        <v>12.125999999999999</v>
      </c>
      <c r="RR18">
        <v>12.125999999999999</v>
      </c>
      <c r="RS18">
        <v>12.125999999999999</v>
      </c>
      <c r="RT18">
        <v>12.125999999999999</v>
      </c>
      <c r="RU18">
        <v>12.125999999999999</v>
      </c>
      <c r="RV18">
        <v>12.125999999999999</v>
      </c>
      <c r="RW18">
        <v>12.125999999999999</v>
      </c>
      <c r="RX18">
        <v>12.125999999999999</v>
      </c>
      <c r="RY18">
        <v>12.125999999999999</v>
      </c>
      <c r="RZ18">
        <v>12.125999999999999</v>
      </c>
      <c r="SA18">
        <v>12.125999999999999</v>
      </c>
      <c r="SB18">
        <v>12.125999999999999</v>
      </c>
      <c r="SC18">
        <v>12.125999999999999</v>
      </c>
      <c r="SD18">
        <v>12.125999999999999</v>
      </c>
      <c r="SE18">
        <v>12.125999999999999</v>
      </c>
      <c r="SF18">
        <v>12.125999999999999</v>
      </c>
      <c r="SG18">
        <v>12.125999999999999</v>
      </c>
      <c r="SH18">
        <v>12.125999999999999</v>
      </c>
      <c r="SI18">
        <v>12.125999999999999</v>
      </c>
      <c r="SJ18">
        <v>12.125999999999999</v>
      </c>
      <c r="SK18">
        <v>12.125999999999999</v>
      </c>
      <c r="SL18">
        <v>12.125999999999999</v>
      </c>
      <c r="SM18">
        <v>12.125999999999999</v>
      </c>
      <c r="SN18">
        <v>12.125999999999999</v>
      </c>
      <c r="SO18">
        <v>12.125999999999999</v>
      </c>
      <c r="SP18">
        <v>12.125999999999999</v>
      </c>
      <c r="SQ18">
        <v>12.125999999999999</v>
      </c>
      <c r="SR18">
        <v>12.125999999999999</v>
      </c>
      <c r="SS18">
        <v>12.125999999999999</v>
      </c>
      <c r="ST18">
        <v>12.125999999999999</v>
      </c>
      <c r="SU18">
        <v>12.125999999999999</v>
      </c>
      <c r="SV18">
        <v>12.125999999999999</v>
      </c>
      <c r="SW18">
        <v>12.125999999999999</v>
      </c>
      <c r="SX18">
        <v>12.125999999999999</v>
      </c>
      <c r="SY18">
        <v>12.125999999999999</v>
      </c>
      <c r="SZ18">
        <v>12.125999999999999</v>
      </c>
      <c r="TA18">
        <v>12.125999999999999</v>
      </c>
      <c r="TB18">
        <v>12.125999999999999</v>
      </c>
      <c r="TC18">
        <v>12.125999999999999</v>
      </c>
      <c r="TD18">
        <v>12.125999999999999</v>
      </c>
      <c r="TE18">
        <v>12.125999999999999</v>
      </c>
      <c r="TF18">
        <v>12.125999999999999</v>
      </c>
      <c r="TG18">
        <v>12.125999999999999</v>
      </c>
      <c r="TH18">
        <v>12.125999999999999</v>
      </c>
      <c r="TI18">
        <v>12.125999999999999</v>
      </c>
      <c r="TJ18">
        <v>12.125999999999999</v>
      </c>
      <c r="TK18">
        <v>12.125999999999999</v>
      </c>
      <c r="TL18">
        <v>12.125999999999999</v>
      </c>
      <c r="TM18">
        <v>12.125999999999999</v>
      </c>
      <c r="TN18">
        <v>12.125999999999999</v>
      </c>
    </row>
    <row r="19" spans="1:534" x14ac:dyDescent="0.4">
      <c r="A19">
        <v>14.782999999999999</v>
      </c>
      <c r="B19">
        <v>14.782999999999999</v>
      </c>
      <c r="C19">
        <v>14.782999999999999</v>
      </c>
      <c r="D19">
        <v>14.782999999999999</v>
      </c>
      <c r="E19">
        <v>14.782999999999999</v>
      </c>
      <c r="F19">
        <v>14.782999999999999</v>
      </c>
      <c r="G19">
        <v>14.782999999999999</v>
      </c>
      <c r="H19">
        <v>14.782999999999999</v>
      </c>
      <c r="I19">
        <v>14.782999999999999</v>
      </c>
      <c r="J19">
        <v>14.782999999999999</v>
      </c>
      <c r="K19">
        <v>14.782999999999999</v>
      </c>
      <c r="L19">
        <v>14.782999999999999</v>
      </c>
      <c r="M19">
        <v>14.782999999999999</v>
      </c>
      <c r="N19">
        <v>14.782999999999999</v>
      </c>
      <c r="O19">
        <v>14.782999999999999</v>
      </c>
      <c r="P19">
        <v>14.782999999999999</v>
      </c>
      <c r="Q19">
        <v>14.782999999999999</v>
      </c>
      <c r="R19">
        <v>14.782999999999999</v>
      </c>
      <c r="S19">
        <v>14.782999999999999</v>
      </c>
      <c r="T19">
        <v>14.782999999999999</v>
      </c>
      <c r="U19">
        <v>14.782999999999999</v>
      </c>
      <c r="V19">
        <v>14.782999999999999</v>
      </c>
      <c r="W19">
        <v>14.782999999999999</v>
      </c>
      <c r="X19">
        <v>14.782999999999999</v>
      </c>
      <c r="Y19">
        <v>14.782999999999999</v>
      </c>
      <c r="Z19">
        <v>14.782999999999999</v>
      </c>
      <c r="AA19">
        <v>14.782999999999999</v>
      </c>
      <c r="AB19">
        <v>14.782999999999999</v>
      </c>
      <c r="AC19">
        <v>14.782999999999999</v>
      </c>
      <c r="AD19">
        <v>14.782999999999999</v>
      </c>
      <c r="AE19">
        <v>14.782999999999999</v>
      </c>
      <c r="AF19">
        <v>14.782999999999999</v>
      </c>
      <c r="AG19">
        <v>14.782999999999999</v>
      </c>
      <c r="AH19">
        <v>14.782999999999999</v>
      </c>
      <c r="AI19">
        <v>14.782999999999999</v>
      </c>
      <c r="AJ19">
        <v>14.782999999999999</v>
      </c>
      <c r="AK19">
        <v>14.782999999999999</v>
      </c>
      <c r="AL19">
        <v>14.782999999999999</v>
      </c>
      <c r="AM19">
        <v>14.782999999999999</v>
      </c>
      <c r="AN19">
        <v>14.782999999999999</v>
      </c>
      <c r="AO19">
        <v>14.782999999999999</v>
      </c>
      <c r="AP19">
        <v>14.782999999999999</v>
      </c>
      <c r="AQ19">
        <v>14.782999999999999</v>
      </c>
      <c r="AR19">
        <v>14.782999999999999</v>
      </c>
      <c r="AS19">
        <v>14.782999999999999</v>
      </c>
      <c r="AT19">
        <v>14.782999999999999</v>
      </c>
      <c r="AU19">
        <v>14.782999999999999</v>
      </c>
      <c r="AV19">
        <v>14.782999999999999</v>
      </c>
      <c r="AW19">
        <v>14.782999999999999</v>
      </c>
      <c r="AX19">
        <v>14.782999999999999</v>
      </c>
      <c r="AY19">
        <v>14.782999999999999</v>
      </c>
      <c r="AZ19">
        <v>14.782999999999999</v>
      </c>
      <c r="BA19">
        <v>14.782999999999999</v>
      </c>
      <c r="BB19">
        <v>14.782999999999999</v>
      </c>
      <c r="BC19">
        <v>14.782999999999999</v>
      </c>
      <c r="BD19">
        <v>14.782999999999999</v>
      </c>
      <c r="BE19">
        <v>14.782999999999999</v>
      </c>
      <c r="BF19">
        <v>14.782999999999999</v>
      </c>
      <c r="BG19">
        <v>14.782999999999999</v>
      </c>
      <c r="BH19">
        <v>14.782999999999999</v>
      </c>
      <c r="BI19">
        <v>14.782999999999999</v>
      </c>
      <c r="BJ19">
        <v>14.782999999999999</v>
      </c>
      <c r="BK19">
        <v>14.782999999999999</v>
      </c>
      <c r="BL19">
        <v>14.782999999999999</v>
      </c>
      <c r="BM19">
        <v>14.782999999999999</v>
      </c>
      <c r="BN19">
        <v>14.782999999999999</v>
      </c>
      <c r="BO19">
        <v>14.782999999999999</v>
      </c>
      <c r="BP19">
        <v>14.782999999999999</v>
      </c>
      <c r="BQ19">
        <v>14.782999999999999</v>
      </c>
      <c r="BR19">
        <v>14.782999999999999</v>
      </c>
      <c r="BS19">
        <v>14.782999999999999</v>
      </c>
      <c r="BT19">
        <v>14.782999999999999</v>
      </c>
      <c r="BU19">
        <v>14.782999999999999</v>
      </c>
      <c r="BV19">
        <v>14.782999999999999</v>
      </c>
      <c r="BW19">
        <v>14.782999999999999</v>
      </c>
      <c r="BX19">
        <v>14.782999999999999</v>
      </c>
      <c r="BY19">
        <v>14.782999999999999</v>
      </c>
      <c r="BZ19">
        <v>14.782999999999999</v>
      </c>
      <c r="CA19">
        <v>14.782999999999999</v>
      </c>
      <c r="CB19">
        <v>14.782999999999999</v>
      </c>
      <c r="CC19">
        <v>14.782999999999999</v>
      </c>
      <c r="CD19">
        <v>14.782999999999999</v>
      </c>
      <c r="CE19">
        <v>14.782999999999999</v>
      </c>
      <c r="CF19">
        <v>14.782999999999999</v>
      </c>
      <c r="CG19">
        <v>14.782999999999999</v>
      </c>
      <c r="CH19">
        <v>14.782999999999999</v>
      </c>
      <c r="CI19">
        <v>14.782999999999999</v>
      </c>
      <c r="CJ19">
        <v>14.782999999999999</v>
      </c>
      <c r="CK19">
        <v>14.782999999999999</v>
      </c>
      <c r="CL19">
        <v>14.782999999999999</v>
      </c>
      <c r="CM19">
        <v>14.782999999999999</v>
      </c>
      <c r="CN19">
        <v>14.782999999999999</v>
      </c>
      <c r="CO19">
        <v>14.782999999999999</v>
      </c>
      <c r="CP19">
        <v>14.782999999999999</v>
      </c>
      <c r="CQ19">
        <v>14.782999999999999</v>
      </c>
      <c r="CR19">
        <v>14.782999999999999</v>
      </c>
      <c r="CS19">
        <v>14.782999999999999</v>
      </c>
      <c r="CT19">
        <v>14.782999999999999</v>
      </c>
      <c r="CU19">
        <v>14.782999999999999</v>
      </c>
      <c r="CV19">
        <v>14.782999999999999</v>
      </c>
      <c r="CW19">
        <v>14.782999999999999</v>
      </c>
      <c r="CX19">
        <v>14.782999999999999</v>
      </c>
      <c r="CY19">
        <v>14.782999999999999</v>
      </c>
      <c r="CZ19">
        <v>14.782999999999999</v>
      </c>
      <c r="DA19">
        <v>14.782999999999999</v>
      </c>
      <c r="DB19">
        <v>14.782999999999999</v>
      </c>
      <c r="DC19">
        <v>14.782999999999999</v>
      </c>
      <c r="DD19">
        <v>14.782999999999999</v>
      </c>
      <c r="DE19">
        <v>14.782999999999999</v>
      </c>
      <c r="DF19">
        <v>14.782999999999999</v>
      </c>
      <c r="DG19">
        <v>14.782999999999999</v>
      </c>
      <c r="DH19">
        <v>14.782999999999999</v>
      </c>
      <c r="DI19">
        <v>14.782999999999999</v>
      </c>
      <c r="DJ19">
        <v>14.782999999999999</v>
      </c>
      <c r="DK19">
        <v>14.782999999999999</v>
      </c>
      <c r="DL19">
        <v>14.782999999999999</v>
      </c>
      <c r="DM19">
        <v>14.782999999999999</v>
      </c>
      <c r="DN19">
        <v>14.782999999999999</v>
      </c>
      <c r="DO19">
        <v>14.782999999999999</v>
      </c>
      <c r="DP19">
        <v>14.782999999999999</v>
      </c>
      <c r="DQ19">
        <v>14.782999999999999</v>
      </c>
      <c r="DR19">
        <v>14.782999999999999</v>
      </c>
      <c r="DS19">
        <v>14.782999999999999</v>
      </c>
      <c r="DT19">
        <v>14.782999999999999</v>
      </c>
      <c r="DU19">
        <v>14.782999999999999</v>
      </c>
      <c r="DV19">
        <v>14.782999999999999</v>
      </c>
      <c r="DW19">
        <v>14.782999999999999</v>
      </c>
      <c r="DX19">
        <v>14.782999999999999</v>
      </c>
      <c r="DY19">
        <v>14.782999999999999</v>
      </c>
      <c r="DZ19">
        <v>14.782999999999999</v>
      </c>
      <c r="EA19">
        <v>14.782999999999999</v>
      </c>
      <c r="EB19">
        <v>14.782999999999999</v>
      </c>
      <c r="EC19">
        <v>14.782999999999999</v>
      </c>
      <c r="ED19">
        <v>14.782999999999999</v>
      </c>
      <c r="EE19">
        <v>14.782999999999999</v>
      </c>
      <c r="EF19">
        <v>14.782999999999999</v>
      </c>
      <c r="EG19">
        <v>14.782999999999999</v>
      </c>
      <c r="EH19">
        <v>14.782999999999999</v>
      </c>
      <c r="EI19">
        <v>14.782999999999999</v>
      </c>
      <c r="EJ19">
        <v>14.782999999999999</v>
      </c>
      <c r="EK19">
        <v>14.782999999999999</v>
      </c>
      <c r="EL19">
        <v>14.782999999999999</v>
      </c>
      <c r="EM19">
        <v>14.782999999999999</v>
      </c>
      <c r="EN19">
        <v>14.782999999999999</v>
      </c>
      <c r="EO19">
        <v>14.782999999999999</v>
      </c>
      <c r="EP19">
        <v>14.782999999999999</v>
      </c>
      <c r="EQ19">
        <v>14.782999999999999</v>
      </c>
      <c r="ER19">
        <v>14.782999999999999</v>
      </c>
      <c r="ES19">
        <v>14.782999999999999</v>
      </c>
      <c r="ET19">
        <v>14.782999999999999</v>
      </c>
      <c r="EU19">
        <v>14.782999999999999</v>
      </c>
      <c r="EV19">
        <v>14.782999999999999</v>
      </c>
      <c r="EW19">
        <v>14.782999999999999</v>
      </c>
      <c r="EX19">
        <v>14.782999999999999</v>
      </c>
      <c r="EY19">
        <v>14.782999999999999</v>
      </c>
      <c r="EZ19">
        <v>14.782999999999999</v>
      </c>
      <c r="FA19">
        <v>14.782999999999999</v>
      </c>
      <c r="FB19">
        <v>14.782999999999999</v>
      </c>
      <c r="FC19">
        <v>14.782999999999999</v>
      </c>
      <c r="FD19">
        <v>14.782999999999999</v>
      </c>
      <c r="FE19">
        <v>14.782999999999999</v>
      </c>
      <c r="FF19">
        <v>14.782999999999999</v>
      </c>
      <c r="FG19">
        <v>14.782999999999999</v>
      </c>
      <c r="FH19">
        <v>14.782999999999999</v>
      </c>
      <c r="FI19">
        <v>14.782999999999999</v>
      </c>
      <c r="FJ19">
        <v>14.782999999999999</v>
      </c>
      <c r="FK19">
        <v>14.782999999999999</v>
      </c>
      <c r="FL19">
        <v>14.782999999999999</v>
      </c>
      <c r="FM19">
        <v>14.782999999999999</v>
      </c>
      <c r="FN19">
        <v>14.782999999999999</v>
      </c>
      <c r="FO19">
        <v>14.782999999999999</v>
      </c>
      <c r="FP19">
        <v>14.782999999999999</v>
      </c>
      <c r="FQ19">
        <v>14.782999999999999</v>
      </c>
      <c r="FR19">
        <v>14.782999999999999</v>
      </c>
      <c r="FS19">
        <v>14.782999999999999</v>
      </c>
      <c r="FT19">
        <v>14.782999999999999</v>
      </c>
      <c r="FU19">
        <v>14.782999999999999</v>
      </c>
      <c r="FV19">
        <v>14.782999999999999</v>
      </c>
      <c r="FW19">
        <v>14.782999999999999</v>
      </c>
      <c r="FX19">
        <v>14.782999999999999</v>
      </c>
      <c r="FY19">
        <v>14.782999999999999</v>
      </c>
      <c r="FZ19">
        <v>14.782999999999999</v>
      </c>
      <c r="GA19">
        <v>14.782999999999999</v>
      </c>
      <c r="GB19">
        <v>14.782999999999999</v>
      </c>
      <c r="GC19">
        <v>14.782999999999999</v>
      </c>
      <c r="GD19">
        <v>14.782999999999999</v>
      </c>
      <c r="GE19">
        <v>14.782999999999999</v>
      </c>
      <c r="GF19">
        <v>14.782999999999999</v>
      </c>
      <c r="GG19">
        <v>14.782999999999999</v>
      </c>
      <c r="GH19">
        <v>14.782999999999999</v>
      </c>
      <c r="GI19">
        <v>14.782999999999999</v>
      </c>
      <c r="GJ19">
        <v>14.782999999999999</v>
      </c>
      <c r="GK19">
        <v>14.782999999999999</v>
      </c>
      <c r="GL19">
        <v>14.782999999999999</v>
      </c>
      <c r="GM19">
        <v>14.782999999999999</v>
      </c>
      <c r="GN19">
        <v>14.782999999999999</v>
      </c>
      <c r="GO19">
        <v>14.782999999999999</v>
      </c>
      <c r="GP19">
        <v>14.782999999999999</v>
      </c>
      <c r="GQ19">
        <v>14.782999999999999</v>
      </c>
      <c r="GR19">
        <v>14.782999999999999</v>
      </c>
      <c r="GS19">
        <v>14.782999999999999</v>
      </c>
      <c r="GT19">
        <v>14.782999999999999</v>
      </c>
      <c r="GU19">
        <v>14.782999999999999</v>
      </c>
      <c r="GV19">
        <v>14.782999999999999</v>
      </c>
      <c r="GW19">
        <v>14.782999999999999</v>
      </c>
      <c r="GX19">
        <v>14.782999999999999</v>
      </c>
      <c r="GY19">
        <v>14.782999999999999</v>
      </c>
      <c r="GZ19">
        <v>14.782999999999999</v>
      </c>
      <c r="HA19">
        <v>14.782999999999999</v>
      </c>
      <c r="HB19">
        <v>14.782999999999999</v>
      </c>
      <c r="HC19">
        <v>14.782999999999999</v>
      </c>
      <c r="HD19">
        <v>14.782999999999999</v>
      </c>
      <c r="HE19">
        <v>14.782999999999999</v>
      </c>
      <c r="HF19">
        <v>14.782999999999999</v>
      </c>
      <c r="HG19">
        <v>14.782999999999999</v>
      </c>
      <c r="HH19">
        <v>14.782999999999999</v>
      </c>
      <c r="HI19">
        <v>14.782999999999999</v>
      </c>
      <c r="HJ19">
        <v>14.782999999999999</v>
      </c>
      <c r="HK19">
        <v>14.782999999999999</v>
      </c>
      <c r="HL19">
        <v>14.782999999999999</v>
      </c>
      <c r="HM19">
        <v>14.782999999999999</v>
      </c>
      <c r="HN19">
        <v>14.782999999999999</v>
      </c>
      <c r="HO19">
        <v>14.782999999999999</v>
      </c>
      <c r="HP19">
        <v>14.782999999999999</v>
      </c>
      <c r="HQ19">
        <v>14.782999999999999</v>
      </c>
      <c r="HR19">
        <v>14.782999999999999</v>
      </c>
      <c r="HS19">
        <v>14.782999999999999</v>
      </c>
      <c r="HT19">
        <v>14.782999999999999</v>
      </c>
      <c r="HU19">
        <v>14.782999999999999</v>
      </c>
      <c r="HV19">
        <v>14.782999999999999</v>
      </c>
      <c r="HW19">
        <v>14.782999999999999</v>
      </c>
      <c r="HX19">
        <v>14.782999999999999</v>
      </c>
      <c r="HY19">
        <v>14.782999999999999</v>
      </c>
      <c r="HZ19">
        <v>14.782999999999999</v>
      </c>
      <c r="IA19">
        <v>14.782999999999999</v>
      </c>
      <c r="IB19">
        <v>14.782999999999999</v>
      </c>
      <c r="IC19">
        <v>14.782999999999999</v>
      </c>
      <c r="ID19">
        <v>14.782999999999999</v>
      </c>
      <c r="IE19">
        <v>14.782999999999999</v>
      </c>
      <c r="IF19">
        <v>14.782999999999999</v>
      </c>
      <c r="IG19">
        <v>14.782999999999999</v>
      </c>
      <c r="IH19">
        <v>14.782999999999999</v>
      </c>
      <c r="II19">
        <v>14.782999999999999</v>
      </c>
      <c r="IJ19">
        <v>14.782999999999999</v>
      </c>
      <c r="IK19">
        <v>14.782999999999999</v>
      </c>
      <c r="IL19">
        <v>14.782999999999999</v>
      </c>
      <c r="IM19">
        <v>14.782999999999999</v>
      </c>
      <c r="IN19">
        <v>14.782999999999999</v>
      </c>
      <c r="IO19">
        <v>14.782999999999999</v>
      </c>
      <c r="IP19">
        <v>14.782999999999999</v>
      </c>
      <c r="IQ19">
        <v>14.782999999999999</v>
      </c>
      <c r="IR19">
        <v>14.782999999999999</v>
      </c>
      <c r="IS19">
        <v>14.782999999999999</v>
      </c>
      <c r="IT19">
        <v>14.782999999999999</v>
      </c>
      <c r="IU19">
        <v>14.782999999999999</v>
      </c>
      <c r="IV19">
        <v>14.782999999999999</v>
      </c>
      <c r="IW19">
        <v>14.782999999999999</v>
      </c>
      <c r="IX19">
        <v>14.782999999999999</v>
      </c>
      <c r="IY19">
        <v>14.782999999999999</v>
      </c>
      <c r="IZ19">
        <v>14.782999999999999</v>
      </c>
      <c r="JA19">
        <v>14.782999999999999</v>
      </c>
      <c r="JB19">
        <v>14.782999999999999</v>
      </c>
      <c r="JC19">
        <v>14.782999999999999</v>
      </c>
      <c r="JD19">
        <v>14.782999999999999</v>
      </c>
      <c r="JE19">
        <v>14.782999999999999</v>
      </c>
      <c r="JF19">
        <v>14.782999999999999</v>
      </c>
      <c r="JG19">
        <v>14.782999999999999</v>
      </c>
      <c r="JH19">
        <v>14.782999999999999</v>
      </c>
      <c r="JI19">
        <v>14.782999999999999</v>
      </c>
      <c r="JJ19">
        <v>14.782999999999999</v>
      </c>
      <c r="JK19">
        <v>14.782999999999999</v>
      </c>
      <c r="JL19">
        <v>14.782999999999999</v>
      </c>
      <c r="JM19">
        <v>14.782999999999999</v>
      </c>
      <c r="JN19">
        <v>14.782999999999999</v>
      </c>
      <c r="JO19">
        <v>14.782999999999999</v>
      </c>
      <c r="JP19">
        <v>14.782999999999999</v>
      </c>
      <c r="JQ19">
        <v>14.782999999999999</v>
      </c>
      <c r="JR19">
        <v>14.782999999999999</v>
      </c>
      <c r="JS19">
        <v>14.782999999999999</v>
      </c>
      <c r="JT19">
        <v>14.782999999999999</v>
      </c>
      <c r="JU19">
        <v>14.782999999999999</v>
      </c>
      <c r="JV19">
        <v>14.782999999999999</v>
      </c>
      <c r="JW19">
        <v>14.782999999999999</v>
      </c>
      <c r="JX19">
        <v>14.782999999999999</v>
      </c>
      <c r="JY19">
        <v>14.782999999999999</v>
      </c>
      <c r="JZ19">
        <v>14.782999999999999</v>
      </c>
      <c r="KA19">
        <v>14.782999999999999</v>
      </c>
      <c r="KB19">
        <v>14.782999999999999</v>
      </c>
      <c r="KC19">
        <v>14.782999999999999</v>
      </c>
      <c r="KD19">
        <v>14.782999999999999</v>
      </c>
      <c r="KE19">
        <v>14.782999999999999</v>
      </c>
      <c r="KF19">
        <v>14.782999999999999</v>
      </c>
      <c r="KG19">
        <v>14.782999999999999</v>
      </c>
      <c r="KH19">
        <v>14.782999999999999</v>
      </c>
      <c r="KI19">
        <v>14.782999999999999</v>
      </c>
      <c r="KJ19">
        <v>14.782999999999999</v>
      </c>
      <c r="KK19">
        <v>14.782999999999999</v>
      </c>
      <c r="KL19">
        <v>14.782999999999999</v>
      </c>
      <c r="KM19">
        <v>14.782999999999999</v>
      </c>
      <c r="KN19">
        <v>14.782999999999999</v>
      </c>
      <c r="KO19">
        <v>14.782999999999999</v>
      </c>
      <c r="KP19">
        <v>14.782999999999999</v>
      </c>
      <c r="KQ19">
        <v>14.782999999999999</v>
      </c>
      <c r="KR19">
        <v>14.782999999999999</v>
      </c>
      <c r="KS19">
        <v>14.782999999999999</v>
      </c>
      <c r="KT19">
        <v>14.782999999999999</v>
      </c>
      <c r="KU19">
        <v>14.782999999999999</v>
      </c>
      <c r="KV19">
        <v>14.782999999999999</v>
      </c>
      <c r="KW19">
        <v>14.782999999999999</v>
      </c>
      <c r="KX19">
        <v>14.782999999999999</v>
      </c>
      <c r="KY19">
        <v>14.782999999999999</v>
      </c>
      <c r="KZ19">
        <v>14.782999999999999</v>
      </c>
      <c r="LA19">
        <v>14.782999999999999</v>
      </c>
      <c r="LB19">
        <v>14.782999999999999</v>
      </c>
      <c r="LC19">
        <v>14.782999999999999</v>
      </c>
      <c r="LD19">
        <v>14.782999999999999</v>
      </c>
      <c r="LE19">
        <v>14.782999999999999</v>
      </c>
      <c r="LF19">
        <v>14.782999999999999</v>
      </c>
      <c r="LG19">
        <v>14.782999999999999</v>
      </c>
      <c r="LH19">
        <v>14.782999999999999</v>
      </c>
      <c r="LI19">
        <v>14.782999999999999</v>
      </c>
      <c r="LJ19">
        <v>14.782999999999999</v>
      </c>
      <c r="LK19">
        <v>14.782999999999999</v>
      </c>
      <c r="LL19">
        <v>14.782999999999999</v>
      </c>
      <c r="LM19">
        <v>14.782999999999999</v>
      </c>
      <c r="LN19">
        <v>14.782999999999999</v>
      </c>
      <c r="LO19">
        <v>14.782999999999999</v>
      </c>
      <c r="LP19">
        <v>14.782999999999999</v>
      </c>
      <c r="LQ19">
        <v>14.782999999999999</v>
      </c>
      <c r="LR19">
        <v>14.782999999999999</v>
      </c>
      <c r="LS19">
        <v>14.782999999999999</v>
      </c>
      <c r="LT19">
        <v>14.782999999999999</v>
      </c>
      <c r="LU19">
        <v>14.782999999999999</v>
      </c>
      <c r="LV19">
        <v>14.782999999999999</v>
      </c>
      <c r="LW19">
        <v>14.782999999999999</v>
      </c>
      <c r="LX19">
        <v>14.782999999999999</v>
      </c>
      <c r="LY19">
        <v>14.782999999999999</v>
      </c>
      <c r="LZ19">
        <v>14.782999999999999</v>
      </c>
      <c r="MA19">
        <v>14.782999999999999</v>
      </c>
      <c r="MB19">
        <v>14.782999999999999</v>
      </c>
      <c r="MC19">
        <v>14.782999999999999</v>
      </c>
      <c r="MD19">
        <v>14.782999999999999</v>
      </c>
      <c r="ME19">
        <v>14.782999999999999</v>
      </c>
      <c r="MF19">
        <v>14.782999999999999</v>
      </c>
      <c r="MG19">
        <v>14.782999999999999</v>
      </c>
      <c r="MH19">
        <v>14.782999999999999</v>
      </c>
      <c r="MI19">
        <v>14.782999999999999</v>
      </c>
      <c r="MJ19">
        <v>14.782999999999999</v>
      </c>
      <c r="MK19">
        <v>14.782999999999999</v>
      </c>
      <c r="ML19">
        <v>14.782999999999999</v>
      </c>
      <c r="MM19">
        <v>14.782999999999999</v>
      </c>
      <c r="MN19">
        <v>14.782999999999999</v>
      </c>
      <c r="MO19">
        <v>14.782999999999999</v>
      </c>
      <c r="MP19">
        <v>14.782999999999999</v>
      </c>
      <c r="MQ19">
        <v>14.782999999999999</v>
      </c>
      <c r="MR19">
        <v>14.782999999999999</v>
      </c>
      <c r="MS19">
        <v>14.782999999999999</v>
      </c>
      <c r="MT19">
        <v>14.782999999999999</v>
      </c>
      <c r="MU19">
        <v>14.782999999999999</v>
      </c>
      <c r="MV19">
        <v>14.782999999999999</v>
      </c>
      <c r="MW19">
        <v>14.782999999999999</v>
      </c>
      <c r="MX19">
        <v>14.782999999999999</v>
      </c>
      <c r="MY19">
        <v>14.782999999999999</v>
      </c>
      <c r="MZ19">
        <v>14.782999999999999</v>
      </c>
      <c r="NA19">
        <v>14.782999999999999</v>
      </c>
      <c r="NB19">
        <v>14.782999999999999</v>
      </c>
      <c r="NC19">
        <v>14.782999999999999</v>
      </c>
      <c r="ND19">
        <v>14.782999999999999</v>
      </c>
      <c r="NE19">
        <v>14.782999999999999</v>
      </c>
      <c r="NF19">
        <v>14.782999999999999</v>
      </c>
      <c r="NG19">
        <v>14.782999999999999</v>
      </c>
      <c r="NH19">
        <v>14.782999999999999</v>
      </c>
      <c r="NI19">
        <v>14.782999999999999</v>
      </c>
      <c r="NJ19">
        <v>14.782999999999999</v>
      </c>
      <c r="NK19">
        <v>14.782999999999999</v>
      </c>
      <c r="NL19">
        <v>14.782999999999999</v>
      </c>
      <c r="NM19">
        <v>14.782999999999999</v>
      </c>
      <c r="NN19">
        <v>14.782999999999999</v>
      </c>
      <c r="NO19">
        <v>14.782999999999999</v>
      </c>
      <c r="NP19">
        <v>14.782999999999999</v>
      </c>
      <c r="NQ19">
        <v>14.782999999999999</v>
      </c>
      <c r="NR19">
        <v>14.782999999999999</v>
      </c>
      <c r="NS19">
        <v>14.782999999999999</v>
      </c>
      <c r="NT19">
        <v>14.782999999999999</v>
      </c>
      <c r="NU19">
        <v>14.782999999999999</v>
      </c>
      <c r="NV19">
        <v>14.782999999999999</v>
      </c>
      <c r="NW19">
        <v>14.782999999999999</v>
      </c>
      <c r="NX19">
        <v>14.782999999999999</v>
      </c>
      <c r="NY19">
        <v>14.782999999999999</v>
      </c>
      <c r="NZ19">
        <v>14.782999999999999</v>
      </c>
      <c r="OA19">
        <v>14.782999999999999</v>
      </c>
      <c r="OB19">
        <v>14.782999999999999</v>
      </c>
      <c r="OC19">
        <v>14.782999999999999</v>
      </c>
      <c r="OD19">
        <v>14.782999999999999</v>
      </c>
      <c r="OE19">
        <v>14.782999999999999</v>
      </c>
      <c r="OF19">
        <v>14.782999999999999</v>
      </c>
      <c r="OG19">
        <v>14.782999999999999</v>
      </c>
      <c r="OH19">
        <v>14.782999999999999</v>
      </c>
      <c r="OI19">
        <v>14.782999999999999</v>
      </c>
      <c r="OJ19">
        <v>14.782999999999999</v>
      </c>
      <c r="OK19">
        <v>14.782999999999999</v>
      </c>
      <c r="OL19">
        <v>14.782999999999999</v>
      </c>
      <c r="OM19">
        <v>14.782999999999999</v>
      </c>
      <c r="ON19">
        <v>14.782999999999999</v>
      </c>
      <c r="OO19">
        <v>14.782999999999999</v>
      </c>
      <c r="OP19">
        <v>14.782999999999999</v>
      </c>
      <c r="OQ19">
        <v>14.782999999999999</v>
      </c>
      <c r="OR19">
        <v>14.782999999999999</v>
      </c>
      <c r="OS19">
        <v>14.782999999999999</v>
      </c>
      <c r="OT19">
        <v>14.782999999999999</v>
      </c>
      <c r="OU19">
        <v>14.782999999999999</v>
      </c>
      <c r="OV19">
        <v>14.782999999999999</v>
      </c>
      <c r="OW19">
        <v>14.782999999999999</v>
      </c>
      <c r="OX19">
        <v>14.782999999999999</v>
      </c>
      <c r="OY19">
        <v>14.782999999999999</v>
      </c>
      <c r="OZ19">
        <v>14.782999999999999</v>
      </c>
      <c r="PA19">
        <v>14.782999999999999</v>
      </c>
      <c r="PB19">
        <v>14.782999999999999</v>
      </c>
      <c r="PC19">
        <v>14.782999999999999</v>
      </c>
      <c r="PD19">
        <v>14.782999999999999</v>
      </c>
      <c r="PE19">
        <v>14.782999999999999</v>
      </c>
      <c r="PF19">
        <v>14.782999999999999</v>
      </c>
      <c r="PG19">
        <v>14.782999999999999</v>
      </c>
      <c r="PH19">
        <v>14.782999999999999</v>
      </c>
      <c r="PI19">
        <v>14.782999999999999</v>
      </c>
      <c r="PJ19">
        <v>14.782999999999999</v>
      </c>
      <c r="PK19">
        <v>14.782999999999999</v>
      </c>
      <c r="PL19">
        <v>14.782999999999999</v>
      </c>
      <c r="PM19">
        <v>14.782999999999999</v>
      </c>
      <c r="PN19">
        <v>14.782999999999999</v>
      </c>
      <c r="PO19">
        <v>14.782999999999999</v>
      </c>
      <c r="PP19">
        <v>14.782999999999999</v>
      </c>
      <c r="PQ19">
        <v>14.782999999999999</v>
      </c>
      <c r="PR19">
        <v>14.782999999999999</v>
      </c>
      <c r="PS19">
        <v>14.782999999999999</v>
      </c>
      <c r="PT19">
        <v>14.782999999999999</v>
      </c>
      <c r="PU19">
        <v>14.782999999999999</v>
      </c>
      <c r="PV19">
        <v>14.782999999999999</v>
      </c>
      <c r="PW19">
        <v>14.782999999999999</v>
      </c>
      <c r="PX19">
        <v>14.782999999999999</v>
      </c>
      <c r="PY19">
        <v>14.782999999999999</v>
      </c>
      <c r="PZ19">
        <v>14.782999999999999</v>
      </c>
      <c r="QA19">
        <v>14.782999999999999</v>
      </c>
      <c r="QB19">
        <v>14.782999999999999</v>
      </c>
      <c r="QC19">
        <v>14.782999999999999</v>
      </c>
      <c r="QD19">
        <v>14.782999999999999</v>
      </c>
      <c r="QE19">
        <v>14.782999999999999</v>
      </c>
      <c r="QF19">
        <v>14.782999999999999</v>
      </c>
      <c r="QG19">
        <v>14.782999999999999</v>
      </c>
      <c r="QH19">
        <v>14.782999999999999</v>
      </c>
      <c r="QI19">
        <v>14.782999999999999</v>
      </c>
      <c r="QJ19">
        <v>14.782999999999999</v>
      </c>
      <c r="QK19">
        <v>14.782999999999999</v>
      </c>
      <c r="QL19">
        <v>14.782999999999999</v>
      </c>
      <c r="QM19">
        <v>14.782999999999999</v>
      </c>
      <c r="QN19">
        <v>14.782999999999999</v>
      </c>
      <c r="QO19">
        <v>14.782999999999999</v>
      </c>
      <c r="QP19">
        <v>14.782999999999999</v>
      </c>
      <c r="QQ19">
        <v>14.782999999999999</v>
      </c>
      <c r="QR19">
        <v>14.782999999999999</v>
      </c>
      <c r="QS19">
        <v>14.782999999999999</v>
      </c>
      <c r="QT19">
        <v>14.782999999999999</v>
      </c>
      <c r="QU19">
        <v>14.782999999999999</v>
      </c>
      <c r="QV19">
        <v>14.782999999999999</v>
      </c>
      <c r="QW19">
        <v>14.782999999999999</v>
      </c>
      <c r="QX19">
        <v>14.782999999999999</v>
      </c>
      <c r="QY19">
        <v>14.782999999999999</v>
      </c>
      <c r="QZ19">
        <v>14.782999999999999</v>
      </c>
      <c r="RA19">
        <v>14.782999999999999</v>
      </c>
      <c r="RB19">
        <v>14.782999999999999</v>
      </c>
      <c r="RC19">
        <v>14.782999999999999</v>
      </c>
      <c r="RD19">
        <v>14.782999999999999</v>
      </c>
      <c r="RE19">
        <v>14.782999999999999</v>
      </c>
      <c r="RF19">
        <v>14.782999999999999</v>
      </c>
      <c r="RG19">
        <v>14.782999999999999</v>
      </c>
      <c r="RH19">
        <v>14.782999999999999</v>
      </c>
      <c r="RI19">
        <v>14.782999999999999</v>
      </c>
      <c r="RJ19">
        <v>14.782999999999999</v>
      </c>
      <c r="RK19">
        <v>14.782999999999999</v>
      </c>
      <c r="RL19">
        <v>14.782999999999999</v>
      </c>
      <c r="RM19">
        <v>14.782999999999999</v>
      </c>
      <c r="RN19">
        <v>14.782999999999999</v>
      </c>
      <c r="RO19">
        <v>14.782999999999999</v>
      </c>
      <c r="RP19">
        <v>14.782999999999999</v>
      </c>
      <c r="RQ19">
        <v>14.782999999999999</v>
      </c>
      <c r="RR19">
        <v>14.782999999999999</v>
      </c>
      <c r="RS19">
        <v>14.782999999999999</v>
      </c>
      <c r="RT19">
        <v>14.782999999999999</v>
      </c>
      <c r="RU19">
        <v>14.782999999999999</v>
      </c>
      <c r="RV19">
        <v>14.782999999999999</v>
      </c>
      <c r="RW19">
        <v>14.782999999999999</v>
      </c>
      <c r="RX19">
        <v>14.782999999999999</v>
      </c>
      <c r="RY19">
        <v>14.782999999999999</v>
      </c>
      <c r="RZ19">
        <v>14.782999999999999</v>
      </c>
      <c r="SA19">
        <v>14.782999999999999</v>
      </c>
      <c r="SB19">
        <v>14.782999999999999</v>
      </c>
      <c r="SC19">
        <v>14.782999999999999</v>
      </c>
      <c r="SD19">
        <v>14.782999999999999</v>
      </c>
      <c r="SE19">
        <v>14.782999999999999</v>
      </c>
      <c r="SF19">
        <v>14.782999999999999</v>
      </c>
      <c r="SG19">
        <v>14.782999999999999</v>
      </c>
      <c r="SH19">
        <v>14.782999999999999</v>
      </c>
      <c r="SI19">
        <v>14.782999999999999</v>
      </c>
      <c r="SJ19">
        <v>14.782999999999999</v>
      </c>
      <c r="SK19">
        <v>14.782999999999999</v>
      </c>
      <c r="SL19">
        <v>14.782999999999999</v>
      </c>
      <c r="SM19">
        <v>14.782999999999999</v>
      </c>
      <c r="SN19">
        <v>14.782999999999999</v>
      </c>
      <c r="SO19">
        <v>14.782999999999999</v>
      </c>
      <c r="SP19">
        <v>14.782999999999999</v>
      </c>
      <c r="SQ19">
        <v>14.782999999999999</v>
      </c>
      <c r="SR19">
        <v>14.782999999999999</v>
      </c>
      <c r="SS19">
        <v>14.782999999999999</v>
      </c>
      <c r="ST19">
        <v>14.782999999999999</v>
      </c>
      <c r="SU19">
        <v>14.782999999999999</v>
      </c>
      <c r="SV19">
        <v>14.782999999999999</v>
      </c>
      <c r="SW19">
        <v>14.782999999999999</v>
      </c>
      <c r="SX19">
        <v>14.782999999999999</v>
      </c>
      <c r="SY19">
        <v>14.782999999999999</v>
      </c>
      <c r="SZ19">
        <v>14.782999999999999</v>
      </c>
      <c r="TA19">
        <v>14.782999999999999</v>
      </c>
      <c r="TB19">
        <v>14.782999999999999</v>
      </c>
      <c r="TC19">
        <v>14.782999999999999</v>
      </c>
      <c r="TD19">
        <v>14.782999999999999</v>
      </c>
      <c r="TE19">
        <v>14.782999999999999</v>
      </c>
      <c r="TF19">
        <v>14.782999999999999</v>
      </c>
      <c r="TG19">
        <v>14.782999999999999</v>
      </c>
      <c r="TH19">
        <v>14.782999999999999</v>
      </c>
      <c r="TI19">
        <v>14.782999999999999</v>
      </c>
      <c r="TJ19">
        <v>14.782999999999999</v>
      </c>
      <c r="TK19">
        <v>14.782999999999999</v>
      </c>
      <c r="TL19">
        <v>14.782999999999999</v>
      </c>
      <c r="TM19">
        <v>14.782999999999999</v>
      </c>
      <c r="TN19">
        <v>14.782999999999999</v>
      </c>
    </row>
    <row r="20" spans="1:534" x14ac:dyDescent="0.4">
      <c r="A20">
        <v>13.827999999999999</v>
      </c>
      <c r="B20">
        <v>13.827999999999999</v>
      </c>
      <c r="C20">
        <v>13.827999999999999</v>
      </c>
      <c r="D20">
        <v>13.827999999999999</v>
      </c>
      <c r="E20">
        <v>13.827999999999999</v>
      </c>
      <c r="F20">
        <v>13.827999999999999</v>
      </c>
      <c r="G20">
        <v>13.827999999999999</v>
      </c>
      <c r="H20">
        <v>13.827999999999999</v>
      </c>
      <c r="I20">
        <v>13.827999999999999</v>
      </c>
      <c r="J20">
        <v>13.827999999999999</v>
      </c>
      <c r="K20">
        <v>13.827999999999999</v>
      </c>
      <c r="L20">
        <v>13.827999999999999</v>
      </c>
      <c r="M20">
        <v>13.827999999999999</v>
      </c>
      <c r="N20">
        <v>13.827999999999999</v>
      </c>
      <c r="O20">
        <v>13.827999999999999</v>
      </c>
      <c r="P20">
        <v>13.827999999999999</v>
      </c>
      <c r="Q20">
        <v>13.827999999999999</v>
      </c>
      <c r="R20">
        <v>13.827999999999999</v>
      </c>
      <c r="S20">
        <v>13.827999999999999</v>
      </c>
      <c r="T20">
        <v>13.827999999999999</v>
      </c>
      <c r="U20">
        <v>13.827999999999999</v>
      </c>
      <c r="V20">
        <v>13.827999999999999</v>
      </c>
      <c r="W20">
        <v>13.827999999999999</v>
      </c>
      <c r="X20">
        <v>13.827999999999999</v>
      </c>
      <c r="Y20">
        <v>13.827999999999999</v>
      </c>
      <c r="Z20">
        <v>13.827999999999999</v>
      </c>
      <c r="AA20">
        <v>13.827999999999999</v>
      </c>
      <c r="AB20">
        <v>13.827999999999999</v>
      </c>
      <c r="AC20">
        <v>13.827999999999999</v>
      </c>
      <c r="AD20">
        <v>13.827999999999999</v>
      </c>
      <c r="AE20">
        <v>13.827999999999999</v>
      </c>
      <c r="AF20">
        <v>13.827999999999999</v>
      </c>
      <c r="AG20">
        <v>13.827999999999999</v>
      </c>
      <c r="AH20">
        <v>13.827999999999999</v>
      </c>
      <c r="AI20">
        <v>13.827999999999999</v>
      </c>
      <c r="AJ20">
        <v>13.827999999999999</v>
      </c>
      <c r="AK20">
        <v>13.827999999999999</v>
      </c>
      <c r="AL20">
        <v>13.827999999999999</v>
      </c>
      <c r="AM20">
        <v>13.827999999999999</v>
      </c>
      <c r="AN20">
        <v>13.827999999999999</v>
      </c>
      <c r="AO20">
        <v>13.827999999999999</v>
      </c>
      <c r="AP20">
        <v>13.827999999999999</v>
      </c>
      <c r="AQ20">
        <v>13.827999999999999</v>
      </c>
      <c r="AR20">
        <v>13.827999999999999</v>
      </c>
      <c r="AS20">
        <v>13.827999999999999</v>
      </c>
      <c r="AT20">
        <v>13.827999999999999</v>
      </c>
      <c r="AU20">
        <v>13.827999999999999</v>
      </c>
      <c r="AV20">
        <v>13.827999999999999</v>
      </c>
      <c r="AW20">
        <v>13.827999999999999</v>
      </c>
      <c r="AX20">
        <v>13.827999999999999</v>
      </c>
      <c r="AY20">
        <v>13.827999999999999</v>
      </c>
      <c r="AZ20">
        <v>13.827999999999999</v>
      </c>
      <c r="BA20">
        <v>13.827999999999999</v>
      </c>
      <c r="BB20">
        <v>13.827999999999999</v>
      </c>
      <c r="BC20">
        <v>13.827999999999999</v>
      </c>
      <c r="BD20">
        <v>13.827999999999999</v>
      </c>
      <c r="BE20">
        <v>13.827999999999999</v>
      </c>
      <c r="BF20">
        <v>13.827999999999999</v>
      </c>
      <c r="BG20">
        <v>13.827999999999999</v>
      </c>
      <c r="BH20">
        <v>13.827999999999999</v>
      </c>
      <c r="BI20">
        <v>13.827999999999999</v>
      </c>
      <c r="BJ20">
        <v>13.827999999999999</v>
      </c>
      <c r="BK20">
        <v>13.827999999999999</v>
      </c>
      <c r="BL20">
        <v>13.827999999999999</v>
      </c>
      <c r="BM20">
        <v>13.827999999999999</v>
      </c>
      <c r="BN20">
        <v>13.827999999999999</v>
      </c>
      <c r="BO20">
        <v>13.827999999999999</v>
      </c>
      <c r="BP20">
        <v>13.827999999999999</v>
      </c>
      <c r="BQ20">
        <v>13.827999999999999</v>
      </c>
      <c r="BR20">
        <v>13.827999999999999</v>
      </c>
      <c r="BS20">
        <v>13.827999999999999</v>
      </c>
      <c r="BT20">
        <v>13.827999999999999</v>
      </c>
      <c r="BU20">
        <v>13.827999999999999</v>
      </c>
      <c r="BV20">
        <v>13.827999999999999</v>
      </c>
      <c r="BW20">
        <v>13.827999999999999</v>
      </c>
      <c r="BX20">
        <v>13.827999999999999</v>
      </c>
      <c r="BY20">
        <v>13.827999999999999</v>
      </c>
      <c r="BZ20">
        <v>13.827999999999999</v>
      </c>
      <c r="CA20">
        <v>13.827999999999999</v>
      </c>
      <c r="CB20">
        <v>13.827999999999999</v>
      </c>
      <c r="CC20">
        <v>13.827999999999999</v>
      </c>
      <c r="CD20">
        <v>13.827999999999999</v>
      </c>
      <c r="CE20">
        <v>13.827999999999999</v>
      </c>
      <c r="CF20">
        <v>13.827999999999999</v>
      </c>
      <c r="CG20">
        <v>13.827999999999999</v>
      </c>
      <c r="CH20">
        <v>13.827999999999999</v>
      </c>
      <c r="CI20">
        <v>13.827999999999999</v>
      </c>
      <c r="CJ20">
        <v>13.827999999999999</v>
      </c>
      <c r="CK20">
        <v>13.827999999999999</v>
      </c>
      <c r="CL20">
        <v>13.827999999999999</v>
      </c>
      <c r="CM20">
        <v>13.827999999999999</v>
      </c>
      <c r="CN20">
        <v>13.827999999999999</v>
      </c>
      <c r="CO20">
        <v>13.827999999999999</v>
      </c>
      <c r="CP20">
        <v>13.827999999999999</v>
      </c>
      <c r="CQ20">
        <v>13.827999999999999</v>
      </c>
      <c r="CR20">
        <v>13.827999999999999</v>
      </c>
      <c r="CS20">
        <v>13.827999999999999</v>
      </c>
      <c r="CT20">
        <v>13.827999999999999</v>
      </c>
      <c r="CU20">
        <v>13.827999999999999</v>
      </c>
      <c r="CV20">
        <v>13.827999999999999</v>
      </c>
      <c r="CW20">
        <v>13.827999999999999</v>
      </c>
      <c r="CX20">
        <v>13.827999999999999</v>
      </c>
      <c r="CY20">
        <v>13.827999999999999</v>
      </c>
      <c r="CZ20">
        <v>13.827999999999999</v>
      </c>
      <c r="DA20">
        <v>13.827999999999999</v>
      </c>
      <c r="DB20">
        <v>13.827999999999999</v>
      </c>
      <c r="DC20">
        <v>13.827999999999999</v>
      </c>
      <c r="DD20">
        <v>13.827999999999999</v>
      </c>
      <c r="DE20">
        <v>13.827999999999999</v>
      </c>
      <c r="DF20">
        <v>13.827999999999999</v>
      </c>
      <c r="DG20">
        <v>13.827999999999999</v>
      </c>
      <c r="DH20">
        <v>13.827999999999999</v>
      </c>
      <c r="DI20">
        <v>13.827999999999999</v>
      </c>
      <c r="DJ20">
        <v>13.827999999999999</v>
      </c>
      <c r="DK20">
        <v>13.827999999999999</v>
      </c>
      <c r="DL20">
        <v>13.827999999999999</v>
      </c>
      <c r="DM20">
        <v>13.827999999999999</v>
      </c>
      <c r="DN20">
        <v>13.827999999999999</v>
      </c>
      <c r="DO20">
        <v>13.827999999999999</v>
      </c>
      <c r="DP20">
        <v>13.827999999999999</v>
      </c>
      <c r="DQ20">
        <v>13.827999999999999</v>
      </c>
      <c r="DR20">
        <v>13.827999999999999</v>
      </c>
      <c r="DS20">
        <v>13.827999999999999</v>
      </c>
      <c r="DT20">
        <v>13.827999999999999</v>
      </c>
      <c r="DU20">
        <v>13.827999999999999</v>
      </c>
      <c r="DV20">
        <v>13.827999999999999</v>
      </c>
      <c r="DW20">
        <v>13.827999999999999</v>
      </c>
      <c r="DX20">
        <v>13.827999999999999</v>
      </c>
      <c r="DY20">
        <v>13.827999999999999</v>
      </c>
      <c r="DZ20">
        <v>13.827999999999999</v>
      </c>
      <c r="EA20">
        <v>13.827999999999999</v>
      </c>
      <c r="EB20">
        <v>13.827999999999999</v>
      </c>
      <c r="EC20">
        <v>13.827999999999999</v>
      </c>
      <c r="ED20">
        <v>13.827999999999999</v>
      </c>
      <c r="EE20">
        <v>13.827999999999999</v>
      </c>
      <c r="EF20">
        <v>13.827999999999999</v>
      </c>
      <c r="EG20">
        <v>13.827999999999999</v>
      </c>
      <c r="EH20">
        <v>13.827999999999999</v>
      </c>
      <c r="EI20">
        <v>13.827999999999999</v>
      </c>
      <c r="EJ20">
        <v>13.827999999999999</v>
      </c>
      <c r="EK20">
        <v>13.827999999999999</v>
      </c>
      <c r="EL20">
        <v>13.827999999999999</v>
      </c>
      <c r="EM20">
        <v>13.827999999999999</v>
      </c>
      <c r="EN20">
        <v>13.827999999999999</v>
      </c>
      <c r="EO20">
        <v>13.827999999999999</v>
      </c>
      <c r="EP20">
        <v>13.827999999999999</v>
      </c>
      <c r="EQ20">
        <v>13.827999999999999</v>
      </c>
      <c r="ER20">
        <v>13.827999999999999</v>
      </c>
      <c r="ES20">
        <v>13.827999999999999</v>
      </c>
      <c r="ET20">
        <v>13.827999999999999</v>
      </c>
      <c r="EU20">
        <v>13.827999999999999</v>
      </c>
      <c r="EV20">
        <v>13.827999999999999</v>
      </c>
      <c r="EW20">
        <v>13.827999999999999</v>
      </c>
      <c r="EX20">
        <v>13.827999999999999</v>
      </c>
      <c r="EY20">
        <v>13.827999999999999</v>
      </c>
      <c r="EZ20">
        <v>13.827999999999999</v>
      </c>
      <c r="FA20">
        <v>13.827999999999999</v>
      </c>
      <c r="FB20">
        <v>13.827999999999999</v>
      </c>
      <c r="FC20">
        <v>13.827999999999999</v>
      </c>
      <c r="FD20">
        <v>13.827999999999999</v>
      </c>
      <c r="FE20">
        <v>13.827999999999999</v>
      </c>
      <c r="FF20">
        <v>13.827999999999999</v>
      </c>
      <c r="FG20">
        <v>13.827999999999999</v>
      </c>
      <c r="FH20">
        <v>13.827999999999999</v>
      </c>
      <c r="FI20">
        <v>13.827999999999999</v>
      </c>
      <c r="FJ20">
        <v>13.827999999999999</v>
      </c>
      <c r="FK20">
        <v>13.827999999999999</v>
      </c>
      <c r="FL20">
        <v>13.827999999999999</v>
      </c>
      <c r="FM20">
        <v>13.827999999999999</v>
      </c>
      <c r="FN20">
        <v>13.827999999999999</v>
      </c>
      <c r="FO20">
        <v>13.827999999999999</v>
      </c>
      <c r="FP20">
        <v>13.827999999999999</v>
      </c>
      <c r="FQ20">
        <v>13.827999999999999</v>
      </c>
      <c r="FR20">
        <v>13.827999999999999</v>
      </c>
      <c r="FS20">
        <v>13.827999999999999</v>
      </c>
      <c r="FT20">
        <v>13.827999999999999</v>
      </c>
      <c r="FU20">
        <v>13.827999999999999</v>
      </c>
      <c r="FV20">
        <v>13.827999999999999</v>
      </c>
      <c r="FW20">
        <v>13.827999999999999</v>
      </c>
      <c r="FX20">
        <v>13.827999999999999</v>
      </c>
      <c r="FY20">
        <v>13.827999999999999</v>
      </c>
      <c r="FZ20">
        <v>13.827999999999999</v>
      </c>
      <c r="GA20">
        <v>13.827999999999999</v>
      </c>
      <c r="GB20">
        <v>13.827999999999999</v>
      </c>
      <c r="GC20">
        <v>13.827999999999999</v>
      </c>
      <c r="GD20">
        <v>13.827999999999999</v>
      </c>
      <c r="GE20">
        <v>13.827999999999999</v>
      </c>
      <c r="GF20">
        <v>13.827999999999999</v>
      </c>
      <c r="GG20">
        <v>13.827999999999999</v>
      </c>
      <c r="GH20">
        <v>13.827999999999999</v>
      </c>
      <c r="GI20">
        <v>13.827999999999999</v>
      </c>
      <c r="GJ20">
        <v>13.827999999999999</v>
      </c>
      <c r="GK20">
        <v>13.827999999999999</v>
      </c>
      <c r="GL20">
        <v>13.827999999999999</v>
      </c>
      <c r="GM20">
        <v>13.827999999999999</v>
      </c>
      <c r="GN20">
        <v>13.827999999999999</v>
      </c>
      <c r="GO20">
        <v>13.827999999999999</v>
      </c>
      <c r="GP20">
        <v>13.827999999999999</v>
      </c>
      <c r="GQ20">
        <v>13.827999999999999</v>
      </c>
      <c r="GR20">
        <v>13.827999999999999</v>
      </c>
      <c r="GS20">
        <v>13.827999999999999</v>
      </c>
      <c r="GT20">
        <v>13.827999999999999</v>
      </c>
      <c r="GU20">
        <v>13.827999999999999</v>
      </c>
      <c r="GV20">
        <v>13.827999999999999</v>
      </c>
      <c r="GW20">
        <v>13.827999999999999</v>
      </c>
      <c r="GX20">
        <v>13.827999999999999</v>
      </c>
      <c r="GY20">
        <v>13.827999999999999</v>
      </c>
      <c r="GZ20">
        <v>13.827999999999999</v>
      </c>
      <c r="HA20">
        <v>13.827999999999999</v>
      </c>
      <c r="HB20">
        <v>13.827999999999999</v>
      </c>
      <c r="HC20">
        <v>13.827999999999999</v>
      </c>
      <c r="HD20">
        <v>13.827999999999999</v>
      </c>
      <c r="HE20">
        <v>13.827999999999999</v>
      </c>
      <c r="HF20">
        <v>13.827999999999999</v>
      </c>
      <c r="HG20">
        <v>13.827999999999999</v>
      </c>
      <c r="HH20">
        <v>13.827999999999999</v>
      </c>
      <c r="HI20">
        <v>13.827999999999999</v>
      </c>
      <c r="HJ20">
        <v>13.827999999999999</v>
      </c>
      <c r="HK20">
        <v>13.827999999999999</v>
      </c>
      <c r="HL20">
        <v>13.827999999999999</v>
      </c>
      <c r="HM20">
        <v>13.827999999999999</v>
      </c>
      <c r="HN20">
        <v>13.827999999999999</v>
      </c>
      <c r="HO20">
        <v>13.827999999999999</v>
      </c>
      <c r="HP20">
        <v>13.827999999999999</v>
      </c>
      <c r="HQ20">
        <v>13.827999999999999</v>
      </c>
      <c r="HR20">
        <v>13.827999999999999</v>
      </c>
      <c r="HS20">
        <v>13.827999999999999</v>
      </c>
      <c r="HT20">
        <v>13.827999999999999</v>
      </c>
      <c r="HU20">
        <v>13.827999999999999</v>
      </c>
      <c r="HV20">
        <v>13.827999999999999</v>
      </c>
      <c r="HW20">
        <v>13.827999999999999</v>
      </c>
      <c r="HX20">
        <v>13.827999999999999</v>
      </c>
      <c r="HY20">
        <v>13.827999999999999</v>
      </c>
      <c r="HZ20">
        <v>13.827999999999999</v>
      </c>
      <c r="IA20">
        <v>13.827999999999999</v>
      </c>
      <c r="IB20">
        <v>13.827999999999999</v>
      </c>
      <c r="IC20">
        <v>13.827999999999999</v>
      </c>
      <c r="ID20">
        <v>13.827999999999999</v>
      </c>
      <c r="IE20">
        <v>13.827999999999999</v>
      </c>
      <c r="IF20">
        <v>13.827999999999999</v>
      </c>
      <c r="IG20">
        <v>13.827999999999999</v>
      </c>
      <c r="IH20">
        <v>13.827999999999999</v>
      </c>
      <c r="II20">
        <v>13.827999999999999</v>
      </c>
      <c r="IJ20">
        <v>13.827999999999999</v>
      </c>
      <c r="IK20">
        <v>13.827999999999999</v>
      </c>
      <c r="IL20">
        <v>13.827999999999999</v>
      </c>
      <c r="IM20">
        <v>13.827999999999999</v>
      </c>
      <c r="IN20">
        <v>13.827999999999999</v>
      </c>
      <c r="IO20">
        <v>13.827999999999999</v>
      </c>
      <c r="IP20">
        <v>13.827999999999999</v>
      </c>
      <c r="IQ20">
        <v>13.827999999999999</v>
      </c>
      <c r="IR20">
        <v>13.827999999999999</v>
      </c>
      <c r="IS20">
        <v>13.827999999999999</v>
      </c>
      <c r="IT20">
        <v>13.827999999999999</v>
      </c>
      <c r="IU20">
        <v>13.827999999999999</v>
      </c>
      <c r="IV20">
        <v>13.827999999999999</v>
      </c>
      <c r="IW20">
        <v>13.827999999999999</v>
      </c>
      <c r="IX20">
        <v>13.827999999999999</v>
      </c>
      <c r="IY20">
        <v>13.827999999999999</v>
      </c>
      <c r="IZ20">
        <v>13.827999999999999</v>
      </c>
      <c r="JA20">
        <v>13.827999999999999</v>
      </c>
      <c r="JB20">
        <v>13.827999999999999</v>
      </c>
      <c r="JC20">
        <v>13.827999999999999</v>
      </c>
      <c r="JD20">
        <v>13.827999999999999</v>
      </c>
      <c r="JE20">
        <v>13.827999999999999</v>
      </c>
      <c r="JF20">
        <v>13.827999999999999</v>
      </c>
      <c r="JG20">
        <v>13.827999999999999</v>
      </c>
      <c r="JH20">
        <v>13.827999999999999</v>
      </c>
      <c r="JI20">
        <v>13.827999999999999</v>
      </c>
      <c r="JJ20">
        <v>13.827999999999999</v>
      </c>
      <c r="JK20">
        <v>13.827999999999999</v>
      </c>
      <c r="JL20">
        <v>13.827999999999999</v>
      </c>
      <c r="JM20">
        <v>13.827999999999999</v>
      </c>
      <c r="JN20">
        <v>13.827999999999999</v>
      </c>
      <c r="JO20">
        <v>13.827999999999999</v>
      </c>
      <c r="JP20">
        <v>13.827999999999999</v>
      </c>
      <c r="JQ20">
        <v>13.827999999999999</v>
      </c>
      <c r="JR20">
        <v>13.827999999999999</v>
      </c>
      <c r="JS20">
        <v>13.827999999999999</v>
      </c>
      <c r="JT20">
        <v>13.827999999999999</v>
      </c>
      <c r="JU20">
        <v>13.827999999999999</v>
      </c>
      <c r="JV20">
        <v>13.827999999999999</v>
      </c>
      <c r="JW20">
        <v>13.827999999999999</v>
      </c>
      <c r="JX20">
        <v>13.827999999999999</v>
      </c>
      <c r="JY20">
        <v>13.827999999999999</v>
      </c>
      <c r="JZ20">
        <v>13.827999999999999</v>
      </c>
      <c r="KA20">
        <v>13.827999999999999</v>
      </c>
      <c r="KB20">
        <v>13.827999999999999</v>
      </c>
      <c r="KC20">
        <v>13.827999999999999</v>
      </c>
      <c r="KD20">
        <v>13.827999999999999</v>
      </c>
      <c r="KE20">
        <v>13.827999999999999</v>
      </c>
      <c r="KF20">
        <v>13.827999999999999</v>
      </c>
      <c r="KG20">
        <v>13.827999999999999</v>
      </c>
      <c r="KH20">
        <v>13.827999999999999</v>
      </c>
      <c r="KI20">
        <v>13.827999999999999</v>
      </c>
      <c r="KJ20">
        <v>13.827999999999999</v>
      </c>
      <c r="KK20">
        <v>13.827999999999999</v>
      </c>
      <c r="KL20">
        <v>13.827999999999999</v>
      </c>
      <c r="KM20">
        <v>13.827999999999999</v>
      </c>
      <c r="KN20">
        <v>13.827999999999999</v>
      </c>
      <c r="KO20">
        <v>13.827999999999999</v>
      </c>
      <c r="KP20">
        <v>13.827999999999999</v>
      </c>
      <c r="KQ20">
        <v>13.827999999999999</v>
      </c>
      <c r="KR20">
        <v>13.827999999999999</v>
      </c>
      <c r="KS20">
        <v>13.827999999999999</v>
      </c>
      <c r="KT20">
        <v>13.827999999999999</v>
      </c>
      <c r="KU20">
        <v>13.827999999999999</v>
      </c>
      <c r="KV20">
        <v>13.827999999999999</v>
      </c>
      <c r="KW20">
        <v>13.827999999999999</v>
      </c>
      <c r="KX20">
        <v>13.827999999999999</v>
      </c>
      <c r="KY20">
        <v>13.827999999999999</v>
      </c>
      <c r="KZ20">
        <v>13.827999999999999</v>
      </c>
      <c r="LA20">
        <v>13.827999999999999</v>
      </c>
      <c r="LB20">
        <v>13.827999999999999</v>
      </c>
      <c r="LC20">
        <v>13.827999999999999</v>
      </c>
      <c r="LD20">
        <v>13.827999999999999</v>
      </c>
      <c r="LE20">
        <v>13.827999999999999</v>
      </c>
      <c r="LF20">
        <v>13.827999999999999</v>
      </c>
      <c r="LG20">
        <v>13.827999999999999</v>
      </c>
      <c r="LH20">
        <v>13.827999999999999</v>
      </c>
      <c r="LI20">
        <v>13.827999999999999</v>
      </c>
      <c r="LJ20">
        <v>13.827999999999999</v>
      </c>
      <c r="LK20">
        <v>13.827999999999999</v>
      </c>
      <c r="LL20">
        <v>13.827999999999999</v>
      </c>
      <c r="LM20">
        <v>13.827999999999999</v>
      </c>
      <c r="LN20">
        <v>13.827999999999999</v>
      </c>
      <c r="LO20">
        <v>13.827999999999999</v>
      </c>
      <c r="LP20">
        <v>13.827999999999999</v>
      </c>
      <c r="LQ20">
        <v>13.827999999999999</v>
      </c>
      <c r="LR20">
        <v>13.827999999999999</v>
      </c>
      <c r="LS20">
        <v>13.827999999999999</v>
      </c>
      <c r="LT20">
        <v>13.827999999999999</v>
      </c>
      <c r="LU20">
        <v>13.827999999999999</v>
      </c>
      <c r="LV20">
        <v>13.827999999999999</v>
      </c>
      <c r="LW20">
        <v>13.827999999999999</v>
      </c>
      <c r="LX20">
        <v>13.827999999999999</v>
      </c>
      <c r="LY20">
        <v>13.827999999999999</v>
      </c>
      <c r="LZ20">
        <v>13.827999999999999</v>
      </c>
      <c r="MA20">
        <v>13.827999999999999</v>
      </c>
      <c r="MB20">
        <v>13.827999999999999</v>
      </c>
      <c r="MC20">
        <v>13.827999999999999</v>
      </c>
      <c r="MD20">
        <v>13.827999999999999</v>
      </c>
      <c r="ME20">
        <v>13.827999999999999</v>
      </c>
      <c r="MF20">
        <v>13.827999999999999</v>
      </c>
      <c r="MG20">
        <v>13.827999999999999</v>
      </c>
      <c r="MH20">
        <v>13.827999999999999</v>
      </c>
      <c r="MI20">
        <v>13.827999999999999</v>
      </c>
      <c r="MJ20">
        <v>13.827999999999999</v>
      </c>
      <c r="MK20">
        <v>13.827999999999999</v>
      </c>
      <c r="ML20">
        <v>13.827999999999999</v>
      </c>
      <c r="MM20">
        <v>13.827999999999999</v>
      </c>
      <c r="MN20">
        <v>13.827999999999999</v>
      </c>
      <c r="MO20">
        <v>13.827999999999999</v>
      </c>
      <c r="MP20">
        <v>13.827999999999999</v>
      </c>
      <c r="MQ20">
        <v>13.827999999999999</v>
      </c>
      <c r="MR20">
        <v>13.827999999999999</v>
      </c>
      <c r="MS20">
        <v>13.827999999999999</v>
      </c>
      <c r="MT20">
        <v>13.827999999999999</v>
      </c>
      <c r="MU20">
        <v>13.827999999999999</v>
      </c>
      <c r="MV20">
        <v>13.827999999999999</v>
      </c>
      <c r="MW20">
        <v>13.827999999999999</v>
      </c>
      <c r="MX20">
        <v>13.827999999999999</v>
      </c>
      <c r="MY20">
        <v>13.827999999999999</v>
      </c>
      <c r="MZ20">
        <v>13.827999999999999</v>
      </c>
      <c r="NA20">
        <v>13.827999999999999</v>
      </c>
      <c r="NB20">
        <v>13.827999999999999</v>
      </c>
      <c r="NC20">
        <v>13.827999999999999</v>
      </c>
      <c r="ND20">
        <v>13.827999999999999</v>
      </c>
      <c r="NE20">
        <v>13.827999999999999</v>
      </c>
      <c r="NF20">
        <v>13.827999999999999</v>
      </c>
      <c r="NG20">
        <v>13.827999999999999</v>
      </c>
      <c r="NH20">
        <v>13.827999999999999</v>
      </c>
      <c r="NI20">
        <v>13.827999999999999</v>
      </c>
      <c r="NJ20">
        <v>13.827999999999999</v>
      </c>
      <c r="NK20">
        <v>13.827999999999999</v>
      </c>
      <c r="NL20">
        <v>13.827999999999999</v>
      </c>
      <c r="NM20">
        <v>13.827999999999999</v>
      </c>
      <c r="NN20">
        <v>13.827999999999999</v>
      </c>
      <c r="NO20">
        <v>13.827999999999999</v>
      </c>
      <c r="NP20">
        <v>13.827999999999999</v>
      </c>
      <c r="NQ20">
        <v>13.827999999999999</v>
      </c>
      <c r="NR20">
        <v>13.827999999999999</v>
      </c>
      <c r="NS20">
        <v>13.827999999999999</v>
      </c>
      <c r="NT20">
        <v>13.827999999999999</v>
      </c>
      <c r="NU20">
        <v>13.827999999999999</v>
      </c>
      <c r="NV20">
        <v>13.827999999999999</v>
      </c>
      <c r="NW20">
        <v>13.827999999999999</v>
      </c>
      <c r="NX20">
        <v>13.827999999999999</v>
      </c>
      <c r="NY20">
        <v>13.827999999999999</v>
      </c>
      <c r="NZ20">
        <v>13.827999999999999</v>
      </c>
      <c r="OA20">
        <v>13.827999999999999</v>
      </c>
      <c r="OB20">
        <v>13.827999999999999</v>
      </c>
      <c r="OC20">
        <v>13.827999999999999</v>
      </c>
      <c r="OD20">
        <v>13.827999999999999</v>
      </c>
      <c r="OE20">
        <v>13.827999999999999</v>
      </c>
      <c r="OF20">
        <v>13.827999999999999</v>
      </c>
      <c r="OG20">
        <v>13.827999999999999</v>
      </c>
      <c r="OH20">
        <v>13.827999999999999</v>
      </c>
      <c r="OI20">
        <v>13.827999999999999</v>
      </c>
      <c r="OJ20">
        <v>13.827999999999999</v>
      </c>
      <c r="OK20">
        <v>13.827999999999999</v>
      </c>
      <c r="OL20">
        <v>13.827999999999999</v>
      </c>
      <c r="OM20">
        <v>13.827999999999999</v>
      </c>
      <c r="ON20">
        <v>13.827999999999999</v>
      </c>
      <c r="OO20">
        <v>13.827999999999999</v>
      </c>
      <c r="OP20">
        <v>13.827999999999999</v>
      </c>
      <c r="OQ20">
        <v>13.827999999999999</v>
      </c>
      <c r="OR20">
        <v>13.827999999999999</v>
      </c>
      <c r="OS20">
        <v>13.827999999999999</v>
      </c>
      <c r="OT20">
        <v>13.827999999999999</v>
      </c>
      <c r="OU20">
        <v>13.827999999999999</v>
      </c>
      <c r="OV20">
        <v>13.827999999999999</v>
      </c>
      <c r="OW20">
        <v>13.827999999999999</v>
      </c>
      <c r="OX20">
        <v>13.827999999999999</v>
      </c>
      <c r="OY20">
        <v>13.827999999999999</v>
      </c>
      <c r="OZ20">
        <v>13.827999999999999</v>
      </c>
      <c r="PA20">
        <v>13.827999999999999</v>
      </c>
      <c r="PB20">
        <v>13.827999999999999</v>
      </c>
      <c r="PC20">
        <v>13.827999999999999</v>
      </c>
      <c r="PD20">
        <v>13.827999999999999</v>
      </c>
      <c r="PE20">
        <v>13.827999999999999</v>
      </c>
      <c r="PF20">
        <v>13.827999999999999</v>
      </c>
      <c r="PG20">
        <v>13.827999999999999</v>
      </c>
      <c r="PH20">
        <v>13.827999999999999</v>
      </c>
      <c r="PI20">
        <v>13.827999999999999</v>
      </c>
      <c r="PJ20">
        <v>13.827999999999999</v>
      </c>
      <c r="PK20">
        <v>13.827999999999999</v>
      </c>
      <c r="PL20">
        <v>13.827999999999999</v>
      </c>
      <c r="PM20">
        <v>13.827999999999999</v>
      </c>
      <c r="PN20">
        <v>13.827999999999999</v>
      </c>
      <c r="PO20">
        <v>13.827999999999999</v>
      </c>
      <c r="PP20">
        <v>13.827999999999999</v>
      </c>
      <c r="PQ20">
        <v>13.827999999999999</v>
      </c>
      <c r="PR20">
        <v>13.827999999999999</v>
      </c>
      <c r="PS20">
        <v>13.827999999999999</v>
      </c>
      <c r="PT20">
        <v>13.827999999999999</v>
      </c>
      <c r="PU20">
        <v>13.827999999999999</v>
      </c>
      <c r="PV20">
        <v>13.827999999999999</v>
      </c>
      <c r="PW20">
        <v>13.827999999999999</v>
      </c>
      <c r="PX20">
        <v>13.827999999999999</v>
      </c>
      <c r="PY20">
        <v>13.827999999999999</v>
      </c>
      <c r="PZ20">
        <v>13.827999999999999</v>
      </c>
      <c r="QA20">
        <v>13.827999999999999</v>
      </c>
      <c r="QB20">
        <v>13.827999999999999</v>
      </c>
      <c r="QC20">
        <v>13.827999999999999</v>
      </c>
      <c r="QD20">
        <v>13.827999999999999</v>
      </c>
      <c r="QE20">
        <v>13.827999999999999</v>
      </c>
      <c r="QF20">
        <v>13.827999999999999</v>
      </c>
      <c r="QG20">
        <v>13.827999999999999</v>
      </c>
      <c r="QH20">
        <v>13.827999999999999</v>
      </c>
      <c r="QI20">
        <v>13.827999999999999</v>
      </c>
      <c r="QJ20">
        <v>13.827999999999999</v>
      </c>
      <c r="QK20">
        <v>13.827999999999999</v>
      </c>
      <c r="QL20">
        <v>13.827999999999999</v>
      </c>
      <c r="QM20">
        <v>13.827999999999999</v>
      </c>
      <c r="QN20">
        <v>13.827999999999999</v>
      </c>
      <c r="QO20">
        <v>13.827999999999999</v>
      </c>
      <c r="QP20">
        <v>13.827999999999999</v>
      </c>
      <c r="QQ20">
        <v>13.827999999999999</v>
      </c>
      <c r="QR20">
        <v>13.827999999999999</v>
      </c>
      <c r="QS20">
        <v>13.827999999999999</v>
      </c>
      <c r="QT20">
        <v>13.827999999999999</v>
      </c>
      <c r="QU20">
        <v>13.827999999999999</v>
      </c>
      <c r="QV20">
        <v>13.827999999999999</v>
      </c>
      <c r="QW20">
        <v>13.827999999999999</v>
      </c>
      <c r="QX20">
        <v>13.827999999999999</v>
      </c>
      <c r="QY20">
        <v>13.827999999999999</v>
      </c>
      <c r="QZ20">
        <v>13.827999999999999</v>
      </c>
      <c r="RA20">
        <v>13.827999999999999</v>
      </c>
      <c r="RB20">
        <v>13.827999999999999</v>
      </c>
      <c r="RC20">
        <v>13.827999999999999</v>
      </c>
      <c r="RD20">
        <v>13.827999999999999</v>
      </c>
      <c r="RE20">
        <v>13.827999999999999</v>
      </c>
      <c r="RF20">
        <v>13.827999999999999</v>
      </c>
      <c r="RG20">
        <v>13.827999999999999</v>
      </c>
      <c r="RH20">
        <v>13.827999999999999</v>
      </c>
      <c r="RI20">
        <v>13.827999999999999</v>
      </c>
      <c r="RJ20">
        <v>13.827999999999999</v>
      </c>
      <c r="RK20">
        <v>13.827999999999999</v>
      </c>
      <c r="RL20">
        <v>13.827999999999999</v>
      </c>
      <c r="RM20">
        <v>13.827999999999999</v>
      </c>
      <c r="RN20">
        <v>13.827999999999999</v>
      </c>
      <c r="RO20">
        <v>13.827999999999999</v>
      </c>
      <c r="RP20">
        <v>13.827999999999999</v>
      </c>
      <c r="RQ20">
        <v>13.827999999999999</v>
      </c>
      <c r="RR20">
        <v>13.827999999999999</v>
      </c>
      <c r="RS20">
        <v>13.827999999999999</v>
      </c>
      <c r="RT20">
        <v>13.827999999999999</v>
      </c>
      <c r="RU20">
        <v>13.827999999999999</v>
      </c>
      <c r="RV20">
        <v>13.827999999999999</v>
      </c>
      <c r="RW20">
        <v>13.827999999999999</v>
      </c>
      <c r="RX20">
        <v>13.827999999999999</v>
      </c>
      <c r="RY20">
        <v>13.827999999999999</v>
      </c>
      <c r="RZ20">
        <v>13.827999999999999</v>
      </c>
      <c r="SA20">
        <v>13.827999999999999</v>
      </c>
      <c r="SB20">
        <v>13.827999999999999</v>
      </c>
      <c r="SC20">
        <v>13.827999999999999</v>
      </c>
      <c r="SD20">
        <v>13.827999999999999</v>
      </c>
      <c r="SE20">
        <v>13.827999999999999</v>
      </c>
      <c r="SF20">
        <v>13.827999999999999</v>
      </c>
      <c r="SG20">
        <v>13.827999999999999</v>
      </c>
      <c r="SH20">
        <v>13.827999999999999</v>
      </c>
      <c r="SI20">
        <v>13.827999999999999</v>
      </c>
      <c r="SJ20">
        <v>13.827999999999999</v>
      </c>
      <c r="SK20">
        <v>13.827999999999999</v>
      </c>
      <c r="SL20">
        <v>13.827999999999999</v>
      </c>
      <c r="SM20">
        <v>13.827999999999999</v>
      </c>
      <c r="SN20">
        <v>13.827999999999999</v>
      </c>
      <c r="SO20">
        <v>13.827999999999999</v>
      </c>
      <c r="SP20">
        <v>13.827999999999999</v>
      </c>
      <c r="SQ20">
        <v>13.827999999999999</v>
      </c>
      <c r="SR20">
        <v>13.827999999999999</v>
      </c>
      <c r="SS20">
        <v>13.827999999999999</v>
      </c>
      <c r="ST20">
        <v>13.827999999999999</v>
      </c>
      <c r="SU20">
        <v>13.827999999999999</v>
      </c>
      <c r="SV20">
        <v>13.827999999999999</v>
      </c>
      <c r="SW20">
        <v>13.827999999999999</v>
      </c>
      <c r="SX20">
        <v>13.827999999999999</v>
      </c>
      <c r="SY20">
        <v>13.827999999999999</v>
      </c>
      <c r="SZ20">
        <v>13.827999999999999</v>
      </c>
      <c r="TA20">
        <v>13.827999999999999</v>
      </c>
      <c r="TB20">
        <v>13.827999999999999</v>
      </c>
      <c r="TC20">
        <v>13.827999999999999</v>
      </c>
      <c r="TD20">
        <v>13.827999999999999</v>
      </c>
      <c r="TE20">
        <v>13.827999999999999</v>
      </c>
      <c r="TF20">
        <v>13.827999999999999</v>
      </c>
      <c r="TG20">
        <v>13.827999999999999</v>
      </c>
      <c r="TH20">
        <v>13.827999999999999</v>
      </c>
      <c r="TI20">
        <v>13.827999999999999</v>
      </c>
      <c r="TJ20">
        <v>13.827999999999999</v>
      </c>
      <c r="TK20">
        <v>13.827999999999999</v>
      </c>
      <c r="TL20">
        <v>13.827999999999999</v>
      </c>
      <c r="TM20">
        <v>13.827999999999999</v>
      </c>
      <c r="TN20">
        <v>13.827999999999999</v>
      </c>
    </row>
    <row r="21" spans="1:534" x14ac:dyDescent="0.4">
      <c r="A21">
        <v>11.948</v>
      </c>
      <c r="B21">
        <v>11.948</v>
      </c>
      <c r="C21">
        <v>11.948</v>
      </c>
      <c r="D21">
        <v>11.948</v>
      </c>
      <c r="E21">
        <v>11.948</v>
      </c>
      <c r="F21">
        <v>11.948</v>
      </c>
      <c r="G21">
        <v>11.948</v>
      </c>
      <c r="H21">
        <v>11.948</v>
      </c>
      <c r="I21">
        <v>11.948</v>
      </c>
      <c r="J21">
        <v>11.948</v>
      </c>
      <c r="K21">
        <v>11.948</v>
      </c>
      <c r="L21">
        <v>11.948</v>
      </c>
      <c r="M21">
        <v>11.948</v>
      </c>
      <c r="N21">
        <v>11.948</v>
      </c>
      <c r="O21">
        <v>11.948</v>
      </c>
      <c r="P21">
        <v>11.948</v>
      </c>
      <c r="Q21">
        <v>11.948</v>
      </c>
      <c r="R21">
        <v>11.948</v>
      </c>
      <c r="S21">
        <v>11.948</v>
      </c>
      <c r="T21">
        <v>11.948</v>
      </c>
      <c r="U21">
        <v>11.948</v>
      </c>
      <c r="V21">
        <v>11.948</v>
      </c>
      <c r="W21">
        <v>11.948</v>
      </c>
      <c r="X21">
        <v>11.948</v>
      </c>
      <c r="Y21">
        <v>11.948</v>
      </c>
      <c r="Z21">
        <v>11.948</v>
      </c>
      <c r="AA21">
        <v>11.948</v>
      </c>
      <c r="AB21">
        <v>11.948</v>
      </c>
      <c r="AC21">
        <v>11.948</v>
      </c>
      <c r="AD21">
        <v>11.948</v>
      </c>
      <c r="AE21">
        <v>11.948</v>
      </c>
      <c r="AF21">
        <v>11.948</v>
      </c>
      <c r="AG21">
        <v>11.948</v>
      </c>
      <c r="AH21">
        <v>11.948</v>
      </c>
      <c r="AI21">
        <v>11.948</v>
      </c>
      <c r="AJ21">
        <v>11.948</v>
      </c>
      <c r="AK21">
        <v>11.948</v>
      </c>
      <c r="AL21">
        <v>11.948</v>
      </c>
      <c r="AM21">
        <v>11.948</v>
      </c>
      <c r="AN21">
        <v>11.948</v>
      </c>
      <c r="AO21">
        <v>11.948</v>
      </c>
      <c r="AP21">
        <v>11.948</v>
      </c>
      <c r="AQ21">
        <v>11.948</v>
      </c>
      <c r="AR21">
        <v>11.948</v>
      </c>
      <c r="AS21">
        <v>11.948</v>
      </c>
      <c r="AT21">
        <v>11.948</v>
      </c>
      <c r="AU21">
        <v>11.948</v>
      </c>
      <c r="AV21">
        <v>11.948</v>
      </c>
      <c r="AW21">
        <v>11.948</v>
      </c>
      <c r="AX21">
        <v>11.948</v>
      </c>
      <c r="AY21">
        <v>11.948</v>
      </c>
      <c r="AZ21">
        <v>11.948</v>
      </c>
      <c r="BA21">
        <v>11.948</v>
      </c>
      <c r="BB21">
        <v>11.948</v>
      </c>
      <c r="BC21">
        <v>11.948</v>
      </c>
      <c r="BD21">
        <v>11.948</v>
      </c>
      <c r="BE21">
        <v>11.948</v>
      </c>
      <c r="BF21">
        <v>11.948</v>
      </c>
      <c r="BG21">
        <v>11.948</v>
      </c>
      <c r="BH21">
        <v>11.948</v>
      </c>
      <c r="BI21">
        <v>11.948</v>
      </c>
      <c r="BJ21">
        <v>11.948</v>
      </c>
      <c r="BK21">
        <v>11.948</v>
      </c>
      <c r="BL21">
        <v>11.948</v>
      </c>
      <c r="BM21">
        <v>11.948</v>
      </c>
      <c r="BN21">
        <v>11.948</v>
      </c>
      <c r="BO21">
        <v>11.948</v>
      </c>
      <c r="BP21">
        <v>11.948</v>
      </c>
      <c r="BQ21">
        <v>11.948</v>
      </c>
      <c r="BR21">
        <v>11.948</v>
      </c>
      <c r="BS21">
        <v>11.948</v>
      </c>
      <c r="BT21">
        <v>11.948</v>
      </c>
      <c r="BU21">
        <v>11.948</v>
      </c>
      <c r="BV21">
        <v>11.948</v>
      </c>
      <c r="BW21">
        <v>11.948</v>
      </c>
      <c r="BX21">
        <v>11.948</v>
      </c>
      <c r="BY21">
        <v>11.948</v>
      </c>
      <c r="BZ21">
        <v>11.948</v>
      </c>
      <c r="CA21">
        <v>11.948</v>
      </c>
      <c r="CB21">
        <v>11.948</v>
      </c>
      <c r="CC21">
        <v>11.948</v>
      </c>
      <c r="CD21">
        <v>11.948</v>
      </c>
      <c r="CE21">
        <v>11.948</v>
      </c>
      <c r="CF21">
        <v>11.948</v>
      </c>
      <c r="CG21">
        <v>11.948</v>
      </c>
      <c r="CH21">
        <v>11.948</v>
      </c>
      <c r="CI21">
        <v>11.948</v>
      </c>
      <c r="CJ21">
        <v>11.948</v>
      </c>
      <c r="CK21">
        <v>11.948</v>
      </c>
      <c r="CL21">
        <v>11.948</v>
      </c>
      <c r="CM21">
        <v>11.948</v>
      </c>
      <c r="CN21">
        <v>11.948</v>
      </c>
      <c r="CO21">
        <v>11.948</v>
      </c>
      <c r="CP21">
        <v>11.948</v>
      </c>
      <c r="CQ21">
        <v>11.948</v>
      </c>
      <c r="CR21">
        <v>11.948</v>
      </c>
      <c r="CS21">
        <v>11.948</v>
      </c>
      <c r="CT21">
        <v>11.948</v>
      </c>
      <c r="CU21">
        <v>11.948</v>
      </c>
      <c r="CV21">
        <v>11.948</v>
      </c>
      <c r="CW21">
        <v>11.948</v>
      </c>
      <c r="CX21">
        <v>11.948</v>
      </c>
      <c r="CY21">
        <v>11.948</v>
      </c>
      <c r="CZ21">
        <v>11.948</v>
      </c>
      <c r="DA21">
        <v>11.948</v>
      </c>
      <c r="DB21">
        <v>11.948</v>
      </c>
      <c r="DC21">
        <v>11.948</v>
      </c>
      <c r="DD21">
        <v>11.948</v>
      </c>
      <c r="DE21">
        <v>11.948</v>
      </c>
      <c r="DF21">
        <v>11.948</v>
      </c>
      <c r="DG21">
        <v>11.948</v>
      </c>
      <c r="DH21">
        <v>11.948</v>
      </c>
      <c r="DI21">
        <v>11.948</v>
      </c>
      <c r="DJ21">
        <v>11.948</v>
      </c>
      <c r="DK21">
        <v>11.948</v>
      </c>
      <c r="DL21">
        <v>11.948</v>
      </c>
      <c r="DM21">
        <v>11.948</v>
      </c>
      <c r="DN21">
        <v>11.948</v>
      </c>
      <c r="DO21">
        <v>11.948</v>
      </c>
      <c r="DP21">
        <v>11.948</v>
      </c>
      <c r="DQ21">
        <v>11.948</v>
      </c>
      <c r="DR21">
        <v>11.948</v>
      </c>
      <c r="DS21">
        <v>11.948</v>
      </c>
      <c r="DT21">
        <v>11.948</v>
      </c>
      <c r="DU21">
        <v>11.948</v>
      </c>
      <c r="DV21">
        <v>11.948</v>
      </c>
      <c r="DW21">
        <v>11.948</v>
      </c>
      <c r="DX21">
        <v>11.948</v>
      </c>
      <c r="DY21">
        <v>11.948</v>
      </c>
      <c r="DZ21">
        <v>11.948</v>
      </c>
      <c r="EA21">
        <v>11.948</v>
      </c>
      <c r="EB21">
        <v>11.948</v>
      </c>
      <c r="EC21">
        <v>11.948</v>
      </c>
      <c r="ED21">
        <v>11.948</v>
      </c>
      <c r="EE21">
        <v>11.948</v>
      </c>
      <c r="EF21">
        <v>11.948</v>
      </c>
      <c r="EG21">
        <v>11.948</v>
      </c>
      <c r="EH21">
        <v>11.948</v>
      </c>
      <c r="EI21">
        <v>11.948</v>
      </c>
      <c r="EJ21">
        <v>11.948</v>
      </c>
      <c r="EK21">
        <v>11.948</v>
      </c>
      <c r="EL21">
        <v>11.948</v>
      </c>
      <c r="EM21">
        <v>11.948</v>
      </c>
      <c r="EN21">
        <v>11.948</v>
      </c>
      <c r="EO21">
        <v>11.948</v>
      </c>
      <c r="EP21">
        <v>11.948</v>
      </c>
      <c r="EQ21">
        <v>11.948</v>
      </c>
      <c r="ER21">
        <v>11.948</v>
      </c>
      <c r="ES21">
        <v>11.948</v>
      </c>
      <c r="ET21">
        <v>11.948</v>
      </c>
      <c r="EU21">
        <v>11.948</v>
      </c>
      <c r="EV21">
        <v>11.948</v>
      </c>
      <c r="EW21">
        <v>11.948</v>
      </c>
      <c r="EX21">
        <v>11.948</v>
      </c>
      <c r="EY21">
        <v>11.948</v>
      </c>
      <c r="EZ21">
        <v>11.948</v>
      </c>
      <c r="FA21">
        <v>11.948</v>
      </c>
      <c r="FB21">
        <v>11.948</v>
      </c>
      <c r="FC21">
        <v>11.948</v>
      </c>
      <c r="FD21">
        <v>11.948</v>
      </c>
      <c r="FE21">
        <v>11.948</v>
      </c>
      <c r="FF21">
        <v>11.948</v>
      </c>
      <c r="FG21">
        <v>11.948</v>
      </c>
      <c r="FH21">
        <v>11.948</v>
      </c>
      <c r="FI21">
        <v>11.948</v>
      </c>
      <c r="FJ21">
        <v>11.948</v>
      </c>
      <c r="FK21">
        <v>11.948</v>
      </c>
      <c r="FL21">
        <v>11.948</v>
      </c>
      <c r="FM21">
        <v>11.948</v>
      </c>
      <c r="FN21">
        <v>11.948</v>
      </c>
      <c r="FO21">
        <v>11.948</v>
      </c>
      <c r="FP21">
        <v>11.948</v>
      </c>
      <c r="FQ21">
        <v>11.948</v>
      </c>
      <c r="FR21">
        <v>11.948</v>
      </c>
      <c r="FS21">
        <v>11.948</v>
      </c>
      <c r="FT21">
        <v>11.948</v>
      </c>
      <c r="FU21">
        <v>11.948</v>
      </c>
      <c r="FV21">
        <v>11.948</v>
      </c>
      <c r="FW21">
        <v>11.948</v>
      </c>
      <c r="FX21">
        <v>11.948</v>
      </c>
      <c r="FY21">
        <v>11.948</v>
      </c>
      <c r="FZ21">
        <v>11.948</v>
      </c>
      <c r="GA21">
        <v>11.948</v>
      </c>
      <c r="GB21">
        <v>11.948</v>
      </c>
      <c r="GC21">
        <v>11.948</v>
      </c>
      <c r="GD21">
        <v>11.948</v>
      </c>
      <c r="GE21">
        <v>11.948</v>
      </c>
      <c r="GF21">
        <v>11.948</v>
      </c>
      <c r="GG21">
        <v>11.948</v>
      </c>
      <c r="GH21">
        <v>11.948</v>
      </c>
      <c r="GI21">
        <v>11.948</v>
      </c>
      <c r="GJ21">
        <v>11.948</v>
      </c>
      <c r="GK21">
        <v>11.948</v>
      </c>
      <c r="GL21">
        <v>11.948</v>
      </c>
      <c r="GM21">
        <v>11.948</v>
      </c>
      <c r="GN21">
        <v>11.948</v>
      </c>
      <c r="GO21">
        <v>11.948</v>
      </c>
      <c r="GP21">
        <v>11.948</v>
      </c>
      <c r="GQ21">
        <v>11.948</v>
      </c>
      <c r="GR21">
        <v>11.948</v>
      </c>
      <c r="GS21">
        <v>11.948</v>
      </c>
      <c r="GT21">
        <v>11.948</v>
      </c>
      <c r="GU21">
        <v>11.948</v>
      </c>
      <c r="GV21">
        <v>11.948</v>
      </c>
      <c r="GW21">
        <v>11.948</v>
      </c>
      <c r="GX21">
        <v>11.948</v>
      </c>
      <c r="GY21">
        <v>11.948</v>
      </c>
      <c r="GZ21">
        <v>11.948</v>
      </c>
      <c r="HA21">
        <v>11.948</v>
      </c>
      <c r="HB21">
        <v>11.948</v>
      </c>
      <c r="HC21">
        <v>11.948</v>
      </c>
      <c r="HD21">
        <v>11.948</v>
      </c>
      <c r="HE21">
        <v>11.948</v>
      </c>
      <c r="HF21">
        <v>11.948</v>
      </c>
      <c r="HG21">
        <v>11.948</v>
      </c>
      <c r="HH21">
        <v>11.948</v>
      </c>
      <c r="HI21">
        <v>11.948</v>
      </c>
      <c r="HJ21">
        <v>11.948</v>
      </c>
      <c r="HK21">
        <v>11.948</v>
      </c>
      <c r="HL21">
        <v>11.948</v>
      </c>
      <c r="HM21">
        <v>11.948</v>
      </c>
      <c r="HN21">
        <v>11.948</v>
      </c>
      <c r="HO21">
        <v>11.948</v>
      </c>
      <c r="HP21">
        <v>11.948</v>
      </c>
      <c r="HQ21">
        <v>11.948</v>
      </c>
      <c r="HR21">
        <v>11.948</v>
      </c>
      <c r="HS21">
        <v>11.948</v>
      </c>
      <c r="HT21">
        <v>11.948</v>
      </c>
      <c r="HU21">
        <v>11.948</v>
      </c>
      <c r="HV21">
        <v>11.948</v>
      </c>
      <c r="HW21">
        <v>11.948</v>
      </c>
      <c r="HX21">
        <v>11.948</v>
      </c>
      <c r="HY21">
        <v>11.948</v>
      </c>
      <c r="HZ21">
        <v>11.948</v>
      </c>
      <c r="IA21">
        <v>11.948</v>
      </c>
      <c r="IB21">
        <v>11.948</v>
      </c>
      <c r="IC21">
        <v>11.948</v>
      </c>
      <c r="ID21">
        <v>11.948</v>
      </c>
      <c r="IE21">
        <v>11.948</v>
      </c>
      <c r="IF21">
        <v>11.948</v>
      </c>
      <c r="IG21">
        <v>11.948</v>
      </c>
      <c r="IH21">
        <v>11.948</v>
      </c>
      <c r="II21">
        <v>11.948</v>
      </c>
      <c r="IJ21">
        <v>11.948</v>
      </c>
      <c r="IK21">
        <v>11.948</v>
      </c>
      <c r="IL21">
        <v>11.948</v>
      </c>
      <c r="IM21">
        <v>11.948</v>
      </c>
      <c r="IN21">
        <v>11.948</v>
      </c>
      <c r="IO21">
        <v>11.948</v>
      </c>
      <c r="IP21">
        <v>11.948</v>
      </c>
      <c r="IQ21">
        <v>11.948</v>
      </c>
      <c r="IR21">
        <v>11.948</v>
      </c>
      <c r="IS21">
        <v>11.948</v>
      </c>
      <c r="IT21">
        <v>11.948</v>
      </c>
      <c r="IU21">
        <v>11.948</v>
      </c>
      <c r="IV21">
        <v>11.948</v>
      </c>
      <c r="IW21">
        <v>11.948</v>
      </c>
      <c r="IX21">
        <v>11.948</v>
      </c>
      <c r="IY21">
        <v>11.948</v>
      </c>
      <c r="IZ21">
        <v>11.948</v>
      </c>
      <c r="JA21">
        <v>11.948</v>
      </c>
      <c r="JB21">
        <v>11.948</v>
      </c>
      <c r="JC21">
        <v>11.948</v>
      </c>
      <c r="JD21">
        <v>11.948</v>
      </c>
      <c r="JE21">
        <v>11.948</v>
      </c>
      <c r="JF21">
        <v>11.948</v>
      </c>
      <c r="JG21">
        <v>11.948</v>
      </c>
      <c r="JH21">
        <v>11.948</v>
      </c>
      <c r="JI21">
        <v>11.948</v>
      </c>
      <c r="JJ21">
        <v>11.948</v>
      </c>
      <c r="JK21">
        <v>11.948</v>
      </c>
      <c r="JL21">
        <v>11.948</v>
      </c>
      <c r="JM21">
        <v>11.948</v>
      </c>
      <c r="JN21">
        <v>11.948</v>
      </c>
      <c r="JO21">
        <v>11.948</v>
      </c>
      <c r="JP21">
        <v>11.948</v>
      </c>
      <c r="JQ21">
        <v>11.948</v>
      </c>
      <c r="JR21">
        <v>11.948</v>
      </c>
      <c r="JS21">
        <v>11.948</v>
      </c>
      <c r="JT21">
        <v>11.948</v>
      </c>
      <c r="JU21">
        <v>11.948</v>
      </c>
      <c r="JV21">
        <v>11.948</v>
      </c>
      <c r="JW21">
        <v>11.948</v>
      </c>
      <c r="JX21">
        <v>11.948</v>
      </c>
      <c r="JY21">
        <v>11.948</v>
      </c>
      <c r="JZ21">
        <v>11.948</v>
      </c>
      <c r="KA21">
        <v>11.948</v>
      </c>
      <c r="KB21">
        <v>11.948</v>
      </c>
      <c r="KC21">
        <v>11.948</v>
      </c>
      <c r="KD21">
        <v>11.948</v>
      </c>
      <c r="KE21">
        <v>11.948</v>
      </c>
      <c r="KF21">
        <v>11.948</v>
      </c>
      <c r="KG21">
        <v>11.948</v>
      </c>
      <c r="KH21">
        <v>11.948</v>
      </c>
      <c r="KI21">
        <v>11.948</v>
      </c>
      <c r="KJ21">
        <v>11.948</v>
      </c>
      <c r="KK21">
        <v>11.948</v>
      </c>
      <c r="KL21">
        <v>11.948</v>
      </c>
      <c r="KM21">
        <v>11.948</v>
      </c>
      <c r="KN21">
        <v>11.948</v>
      </c>
      <c r="KO21">
        <v>11.948</v>
      </c>
      <c r="KP21">
        <v>11.948</v>
      </c>
      <c r="KQ21">
        <v>11.948</v>
      </c>
      <c r="KR21">
        <v>11.948</v>
      </c>
      <c r="KS21">
        <v>11.948</v>
      </c>
      <c r="KT21">
        <v>11.948</v>
      </c>
      <c r="KU21">
        <v>11.948</v>
      </c>
      <c r="KV21">
        <v>11.948</v>
      </c>
      <c r="KW21">
        <v>11.948</v>
      </c>
      <c r="KX21">
        <v>11.948</v>
      </c>
      <c r="KY21">
        <v>11.948</v>
      </c>
      <c r="KZ21">
        <v>11.948</v>
      </c>
      <c r="LA21">
        <v>11.948</v>
      </c>
      <c r="LB21">
        <v>11.948</v>
      </c>
      <c r="LC21">
        <v>11.948</v>
      </c>
      <c r="LD21">
        <v>11.948</v>
      </c>
      <c r="LE21">
        <v>11.948</v>
      </c>
      <c r="LF21">
        <v>11.948</v>
      </c>
      <c r="LG21">
        <v>11.948</v>
      </c>
      <c r="LH21">
        <v>11.948</v>
      </c>
      <c r="LI21">
        <v>11.948</v>
      </c>
      <c r="LJ21">
        <v>11.948</v>
      </c>
      <c r="LK21">
        <v>11.948</v>
      </c>
      <c r="LL21">
        <v>11.948</v>
      </c>
      <c r="LM21">
        <v>11.948</v>
      </c>
      <c r="LN21">
        <v>11.948</v>
      </c>
      <c r="LO21">
        <v>11.948</v>
      </c>
      <c r="LP21">
        <v>11.948</v>
      </c>
      <c r="LQ21">
        <v>11.948</v>
      </c>
      <c r="LR21">
        <v>11.948</v>
      </c>
      <c r="LS21">
        <v>11.948</v>
      </c>
      <c r="LT21">
        <v>11.948</v>
      </c>
      <c r="LU21">
        <v>11.948</v>
      </c>
      <c r="LV21">
        <v>11.948</v>
      </c>
      <c r="LW21">
        <v>11.948</v>
      </c>
      <c r="LX21">
        <v>11.948</v>
      </c>
      <c r="LY21">
        <v>11.948</v>
      </c>
      <c r="LZ21">
        <v>11.948</v>
      </c>
      <c r="MA21">
        <v>11.948</v>
      </c>
      <c r="MB21">
        <v>11.948</v>
      </c>
      <c r="MC21">
        <v>11.948</v>
      </c>
      <c r="MD21">
        <v>11.948</v>
      </c>
      <c r="ME21">
        <v>11.948</v>
      </c>
      <c r="MF21">
        <v>11.948</v>
      </c>
      <c r="MG21">
        <v>11.948</v>
      </c>
      <c r="MH21">
        <v>11.948</v>
      </c>
      <c r="MI21">
        <v>11.948</v>
      </c>
      <c r="MJ21">
        <v>11.948</v>
      </c>
      <c r="MK21">
        <v>11.948</v>
      </c>
      <c r="ML21">
        <v>11.948</v>
      </c>
      <c r="MM21">
        <v>11.948</v>
      </c>
      <c r="MN21">
        <v>11.948</v>
      </c>
      <c r="MO21">
        <v>11.948</v>
      </c>
      <c r="MP21">
        <v>11.948</v>
      </c>
      <c r="MQ21">
        <v>11.948</v>
      </c>
      <c r="MR21">
        <v>11.948</v>
      </c>
      <c r="MS21">
        <v>11.948</v>
      </c>
      <c r="MT21">
        <v>11.948</v>
      </c>
      <c r="MU21">
        <v>11.948</v>
      </c>
      <c r="MV21">
        <v>11.948</v>
      </c>
      <c r="MW21">
        <v>11.948</v>
      </c>
      <c r="MX21">
        <v>11.948</v>
      </c>
      <c r="MY21">
        <v>11.948</v>
      </c>
      <c r="MZ21">
        <v>11.948</v>
      </c>
      <c r="NA21">
        <v>11.948</v>
      </c>
      <c r="NB21">
        <v>11.948</v>
      </c>
      <c r="NC21">
        <v>11.948</v>
      </c>
      <c r="ND21">
        <v>11.948</v>
      </c>
      <c r="NE21">
        <v>11.948</v>
      </c>
      <c r="NF21">
        <v>11.948</v>
      </c>
      <c r="NG21">
        <v>11.948</v>
      </c>
      <c r="NH21">
        <v>11.948</v>
      </c>
      <c r="NI21">
        <v>11.948</v>
      </c>
      <c r="NJ21">
        <v>11.948</v>
      </c>
      <c r="NK21">
        <v>11.948</v>
      </c>
      <c r="NL21">
        <v>11.948</v>
      </c>
      <c r="NM21">
        <v>11.948</v>
      </c>
      <c r="NN21">
        <v>11.948</v>
      </c>
      <c r="NO21">
        <v>11.948</v>
      </c>
      <c r="NP21">
        <v>11.948</v>
      </c>
      <c r="NQ21">
        <v>11.948</v>
      </c>
      <c r="NR21">
        <v>11.948</v>
      </c>
      <c r="NS21">
        <v>11.948</v>
      </c>
      <c r="NT21">
        <v>11.948</v>
      </c>
      <c r="NU21">
        <v>11.948</v>
      </c>
      <c r="NV21">
        <v>11.948</v>
      </c>
      <c r="NW21">
        <v>11.948</v>
      </c>
      <c r="NX21">
        <v>11.948</v>
      </c>
      <c r="NY21">
        <v>11.948</v>
      </c>
      <c r="NZ21">
        <v>11.948</v>
      </c>
      <c r="OA21">
        <v>11.948</v>
      </c>
      <c r="OB21">
        <v>11.948</v>
      </c>
      <c r="OC21">
        <v>11.948</v>
      </c>
      <c r="OD21">
        <v>11.948</v>
      </c>
      <c r="OE21">
        <v>11.948</v>
      </c>
      <c r="OF21">
        <v>11.948</v>
      </c>
      <c r="OG21">
        <v>11.948</v>
      </c>
      <c r="OH21">
        <v>11.948</v>
      </c>
      <c r="OI21">
        <v>11.948</v>
      </c>
      <c r="OJ21">
        <v>11.948</v>
      </c>
      <c r="OK21">
        <v>11.948</v>
      </c>
      <c r="OL21">
        <v>11.948</v>
      </c>
      <c r="OM21">
        <v>11.948</v>
      </c>
      <c r="ON21">
        <v>11.948</v>
      </c>
      <c r="OO21">
        <v>11.948</v>
      </c>
      <c r="OP21">
        <v>11.948</v>
      </c>
      <c r="OQ21">
        <v>11.948</v>
      </c>
      <c r="OR21">
        <v>11.948</v>
      </c>
      <c r="OS21">
        <v>11.948</v>
      </c>
      <c r="OT21">
        <v>11.948</v>
      </c>
      <c r="OU21">
        <v>11.948</v>
      </c>
      <c r="OV21">
        <v>11.948</v>
      </c>
      <c r="OW21">
        <v>11.948</v>
      </c>
      <c r="OX21">
        <v>11.948</v>
      </c>
      <c r="OY21">
        <v>11.948</v>
      </c>
      <c r="OZ21">
        <v>11.948</v>
      </c>
      <c r="PA21">
        <v>11.948</v>
      </c>
      <c r="PB21">
        <v>11.948</v>
      </c>
      <c r="PC21">
        <v>11.948</v>
      </c>
      <c r="PD21">
        <v>11.948</v>
      </c>
      <c r="PE21">
        <v>11.948</v>
      </c>
      <c r="PF21">
        <v>11.948</v>
      </c>
      <c r="PG21">
        <v>11.948</v>
      </c>
      <c r="PH21">
        <v>11.948</v>
      </c>
      <c r="PI21">
        <v>11.948</v>
      </c>
      <c r="PJ21">
        <v>11.948</v>
      </c>
      <c r="PK21">
        <v>11.948</v>
      </c>
      <c r="PL21">
        <v>11.948</v>
      </c>
      <c r="PM21">
        <v>11.948</v>
      </c>
      <c r="PN21">
        <v>11.948</v>
      </c>
      <c r="PO21">
        <v>11.948</v>
      </c>
      <c r="PP21">
        <v>11.948</v>
      </c>
      <c r="PQ21">
        <v>11.948</v>
      </c>
      <c r="PR21">
        <v>11.948</v>
      </c>
      <c r="PS21">
        <v>11.948</v>
      </c>
      <c r="PT21">
        <v>11.948</v>
      </c>
      <c r="PU21">
        <v>11.948</v>
      </c>
      <c r="PV21">
        <v>11.948</v>
      </c>
      <c r="PW21">
        <v>11.948</v>
      </c>
      <c r="PX21">
        <v>11.948</v>
      </c>
      <c r="PY21">
        <v>11.948</v>
      </c>
      <c r="PZ21">
        <v>11.948</v>
      </c>
      <c r="QA21">
        <v>11.948</v>
      </c>
      <c r="QB21">
        <v>11.948</v>
      </c>
      <c r="QC21">
        <v>11.948</v>
      </c>
      <c r="QD21">
        <v>11.948</v>
      </c>
      <c r="QE21">
        <v>11.948</v>
      </c>
      <c r="QF21">
        <v>11.948</v>
      </c>
      <c r="QG21">
        <v>11.948</v>
      </c>
      <c r="QH21">
        <v>11.948</v>
      </c>
      <c r="QI21">
        <v>11.948</v>
      </c>
      <c r="QJ21">
        <v>11.948</v>
      </c>
      <c r="QK21">
        <v>11.948</v>
      </c>
      <c r="QL21">
        <v>11.948</v>
      </c>
      <c r="QM21">
        <v>11.948</v>
      </c>
      <c r="QN21">
        <v>11.948</v>
      </c>
      <c r="QO21">
        <v>11.948</v>
      </c>
      <c r="QP21">
        <v>11.948</v>
      </c>
      <c r="QQ21">
        <v>11.948</v>
      </c>
      <c r="QR21">
        <v>11.948</v>
      </c>
      <c r="QS21">
        <v>11.948</v>
      </c>
      <c r="QT21">
        <v>11.948</v>
      </c>
      <c r="QU21">
        <v>11.948</v>
      </c>
      <c r="QV21">
        <v>11.948</v>
      </c>
      <c r="QW21">
        <v>11.948</v>
      </c>
      <c r="QX21">
        <v>11.948</v>
      </c>
      <c r="QY21">
        <v>11.948</v>
      </c>
      <c r="QZ21">
        <v>11.948</v>
      </c>
      <c r="RA21">
        <v>11.948</v>
      </c>
      <c r="RB21">
        <v>11.948</v>
      </c>
      <c r="RC21">
        <v>11.948</v>
      </c>
      <c r="RD21">
        <v>11.948</v>
      </c>
      <c r="RE21">
        <v>11.948</v>
      </c>
      <c r="RF21">
        <v>11.948</v>
      </c>
      <c r="RG21">
        <v>11.948</v>
      </c>
      <c r="RH21">
        <v>11.948</v>
      </c>
      <c r="RI21">
        <v>11.948</v>
      </c>
      <c r="RJ21">
        <v>11.948</v>
      </c>
      <c r="RK21">
        <v>11.948</v>
      </c>
      <c r="RL21">
        <v>11.948</v>
      </c>
      <c r="RM21">
        <v>11.948</v>
      </c>
      <c r="RN21">
        <v>11.948</v>
      </c>
      <c r="RO21">
        <v>11.948</v>
      </c>
      <c r="RP21">
        <v>11.948</v>
      </c>
      <c r="RQ21">
        <v>11.948</v>
      </c>
      <c r="RR21">
        <v>11.948</v>
      </c>
      <c r="RS21">
        <v>11.948</v>
      </c>
      <c r="RT21">
        <v>11.948</v>
      </c>
      <c r="RU21">
        <v>11.948</v>
      </c>
      <c r="RV21">
        <v>11.948</v>
      </c>
      <c r="RW21">
        <v>11.948</v>
      </c>
      <c r="RX21">
        <v>11.948</v>
      </c>
      <c r="RY21">
        <v>11.948</v>
      </c>
      <c r="RZ21">
        <v>11.948</v>
      </c>
      <c r="SA21">
        <v>11.948</v>
      </c>
      <c r="SB21">
        <v>11.948</v>
      </c>
      <c r="SC21">
        <v>11.948</v>
      </c>
      <c r="SD21">
        <v>11.948</v>
      </c>
      <c r="SE21">
        <v>11.948</v>
      </c>
      <c r="SF21">
        <v>11.948</v>
      </c>
      <c r="SG21">
        <v>11.948</v>
      </c>
      <c r="SH21">
        <v>11.948</v>
      </c>
      <c r="SI21">
        <v>11.948</v>
      </c>
      <c r="SJ21">
        <v>11.948</v>
      </c>
      <c r="SK21">
        <v>11.948</v>
      </c>
      <c r="SL21">
        <v>11.948</v>
      </c>
      <c r="SM21">
        <v>11.948</v>
      </c>
      <c r="SN21">
        <v>11.948</v>
      </c>
      <c r="SO21">
        <v>11.948</v>
      </c>
      <c r="SP21">
        <v>11.948</v>
      </c>
      <c r="SQ21">
        <v>11.948</v>
      </c>
      <c r="SR21">
        <v>11.948</v>
      </c>
      <c r="SS21">
        <v>11.948</v>
      </c>
      <c r="ST21">
        <v>11.948</v>
      </c>
      <c r="SU21">
        <v>11.948</v>
      </c>
      <c r="SV21">
        <v>11.948</v>
      </c>
      <c r="SW21">
        <v>11.948</v>
      </c>
      <c r="SX21">
        <v>11.948</v>
      </c>
      <c r="SY21">
        <v>11.948</v>
      </c>
      <c r="SZ21">
        <v>11.948</v>
      </c>
      <c r="TA21">
        <v>11.948</v>
      </c>
      <c r="TB21">
        <v>11.948</v>
      </c>
      <c r="TC21">
        <v>11.948</v>
      </c>
      <c r="TD21">
        <v>11.948</v>
      </c>
      <c r="TE21">
        <v>11.948</v>
      </c>
      <c r="TF21">
        <v>11.948</v>
      </c>
      <c r="TG21">
        <v>11.948</v>
      </c>
      <c r="TH21">
        <v>11.948</v>
      </c>
      <c r="TI21">
        <v>11.948</v>
      </c>
      <c r="TJ21">
        <v>11.948</v>
      </c>
      <c r="TK21">
        <v>11.948</v>
      </c>
      <c r="TL21">
        <v>11.948</v>
      </c>
      <c r="TM21">
        <v>11.948</v>
      </c>
      <c r="TN21">
        <v>11.948</v>
      </c>
    </row>
    <row r="22" spans="1:534" x14ac:dyDescent="0.4">
      <c r="A22">
        <v>9.5444999999999993</v>
      </c>
      <c r="B22">
        <v>9.5444999999999993</v>
      </c>
      <c r="C22">
        <v>9.5444999999999993</v>
      </c>
      <c r="D22">
        <v>9.5444999999999993</v>
      </c>
      <c r="E22">
        <v>9.5444999999999993</v>
      </c>
      <c r="F22">
        <v>9.5444999999999993</v>
      </c>
      <c r="G22">
        <v>9.5444999999999993</v>
      </c>
      <c r="H22">
        <v>9.5444999999999993</v>
      </c>
      <c r="I22">
        <v>9.5444999999999993</v>
      </c>
      <c r="J22">
        <v>9.5444999999999993</v>
      </c>
      <c r="K22">
        <v>9.5444999999999993</v>
      </c>
      <c r="L22">
        <v>9.5444999999999993</v>
      </c>
      <c r="M22">
        <v>9.5444999999999993</v>
      </c>
      <c r="N22">
        <v>9.5444999999999993</v>
      </c>
      <c r="O22">
        <v>9.5444999999999993</v>
      </c>
      <c r="P22">
        <v>9.5444999999999993</v>
      </c>
      <c r="Q22">
        <v>9.5444999999999993</v>
      </c>
      <c r="R22">
        <v>9.5444999999999993</v>
      </c>
      <c r="S22">
        <v>9.5444999999999993</v>
      </c>
      <c r="T22">
        <v>9.5444999999999993</v>
      </c>
      <c r="U22">
        <v>9.5444999999999993</v>
      </c>
      <c r="V22">
        <v>9.5444999999999993</v>
      </c>
      <c r="W22">
        <v>9.5444999999999993</v>
      </c>
      <c r="X22">
        <v>9.5444999999999993</v>
      </c>
      <c r="Y22">
        <v>9.5444999999999993</v>
      </c>
      <c r="Z22">
        <v>9.5444999999999993</v>
      </c>
      <c r="AA22">
        <v>9.5444999999999993</v>
      </c>
      <c r="AB22">
        <v>9.5444999999999993</v>
      </c>
      <c r="AC22">
        <v>9.5444999999999993</v>
      </c>
      <c r="AD22">
        <v>9.5444999999999993</v>
      </c>
      <c r="AE22">
        <v>9.5444999999999993</v>
      </c>
      <c r="AF22">
        <v>9.5444999999999993</v>
      </c>
      <c r="AG22">
        <v>9.5444999999999993</v>
      </c>
      <c r="AH22">
        <v>9.5444999999999993</v>
      </c>
      <c r="AI22">
        <v>9.5444999999999993</v>
      </c>
      <c r="AJ22">
        <v>9.5444999999999993</v>
      </c>
      <c r="AK22">
        <v>9.5444999999999993</v>
      </c>
      <c r="AL22">
        <v>9.5444999999999993</v>
      </c>
      <c r="AM22">
        <v>9.5444999999999993</v>
      </c>
      <c r="AN22">
        <v>9.5444999999999993</v>
      </c>
      <c r="AO22">
        <v>9.5444999999999993</v>
      </c>
      <c r="AP22">
        <v>9.5444999999999993</v>
      </c>
      <c r="AQ22">
        <v>9.5444999999999993</v>
      </c>
      <c r="AR22">
        <v>9.5444999999999993</v>
      </c>
      <c r="AS22">
        <v>9.5444999999999993</v>
      </c>
      <c r="AT22">
        <v>9.5444999999999993</v>
      </c>
      <c r="AU22">
        <v>9.5444999999999993</v>
      </c>
      <c r="AV22">
        <v>9.5444999999999993</v>
      </c>
      <c r="AW22">
        <v>9.5444999999999993</v>
      </c>
      <c r="AX22">
        <v>9.5444999999999993</v>
      </c>
      <c r="AY22">
        <v>9.5444999999999993</v>
      </c>
      <c r="AZ22">
        <v>9.5444999999999993</v>
      </c>
      <c r="BA22">
        <v>9.5444999999999993</v>
      </c>
      <c r="BB22">
        <v>9.5444999999999993</v>
      </c>
      <c r="BC22">
        <v>9.5444999999999993</v>
      </c>
      <c r="BD22">
        <v>9.5444999999999993</v>
      </c>
      <c r="BE22">
        <v>9.5444999999999993</v>
      </c>
      <c r="BF22">
        <v>9.5444999999999993</v>
      </c>
      <c r="BG22">
        <v>9.5444999999999993</v>
      </c>
      <c r="BH22">
        <v>9.5444999999999993</v>
      </c>
      <c r="BI22">
        <v>9.5444999999999993</v>
      </c>
      <c r="BJ22">
        <v>9.5444999999999993</v>
      </c>
      <c r="BK22">
        <v>9.5444999999999993</v>
      </c>
      <c r="BL22">
        <v>9.5444999999999993</v>
      </c>
      <c r="BM22">
        <v>9.5444999999999993</v>
      </c>
      <c r="BN22">
        <v>9.5444999999999993</v>
      </c>
      <c r="BO22">
        <v>9.5444999999999993</v>
      </c>
      <c r="BP22">
        <v>9.5444999999999993</v>
      </c>
      <c r="BQ22">
        <v>9.5444999999999993</v>
      </c>
      <c r="BR22">
        <v>9.5444999999999993</v>
      </c>
      <c r="BS22">
        <v>9.5444999999999993</v>
      </c>
      <c r="BT22">
        <v>9.5444999999999993</v>
      </c>
      <c r="BU22">
        <v>9.5444999999999993</v>
      </c>
      <c r="BV22">
        <v>9.5444999999999993</v>
      </c>
      <c r="BW22">
        <v>9.5444999999999993</v>
      </c>
      <c r="BX22">
        <v>9.5444999999999993</v>
      </c>
      <c r="BY22">
        <v>9.5444999999999993</v>
      </c>
      <c r="BZ22">
        <v>9.5444999999999993</v>
      </c>
      <c r="CA22">
        <v>9.5444999999999993</v>
      </c>
      <c r="CB22">
        <v>9.5444999999999993</v>
      </c>
      <c r="CC22">
        <v>9.5444999999999993</v>
      </c>
      <c r="CD22">
        <v>9.5444999999999993</v>
      </c>
      <c r="CE22">
        <v>9.5444999999999993</v>
      </c>
      <c r="CF22">
        <v>9.5444999999999993</v>
      </c>
      <c r="CG22">
        <v>9.5444999999999993</v>
      </c>
      <c r="CH22">
        <v>9.5444999999999993</v>
      </c>
      <c r="CI22">
        <v>9.5444999999999993</v>
      </c>
      <c r="CJ22">
        <v>9.5444999999999993</v>
      </c>
      <c r="CK22">
        <v>9.5444999999999993</v>
      </c>
      <c r="CL22">
        <v>9.5444999999999993</v>
      </c>
      <c r="CM22">
        <v>9.5444999999999993</v>
      </c>
      <c r="CN22">
        <v>9.5444999999999993</v>
      </c>
      <c r="CO22">
        <v>9.5444999999999993</v>
      </c>
      <c r="CP22">
        <v>9.5444999999999993</v>
      </c>
      <c r="CQ22">
        <v>9.5444999999999993</v>
      </c>
      <c r="CR22">
        <v>9.5444999999999993</v>
      </c>
      <c r="CS22">
        <v>9.5444999999999993</v>
      </c>
      <c r="CT22">
        <v>9.5444999999999993</v>
      </c>
      <c r="CU22">
        <v>9.5444999999999993</v>
      </c>
      <c r="CV22">
        <v>9.5444999999999993</v>
      </c>
      <c r="CW22">
        <v>9.5444999999999993</v>
      </c>
      <c r="CX22">
        <v>9.5444999999999993</v>
      </c>
      <c r="CY22">
        <v>9.5444999999999993</v>
      </c>
      <c r="CZ22">
        <v>9.5444999999999993</v>
      </c>
      <c r="DA22">
        <v>9.5444999999999993</v>
      </c>
      <c r="DB22">
        <v>9.5444999999999993</v>
      </c>
      <c r="DC22">
        <v>9.5444999999999993</v>
      </c>
      <c r="DD22">
        <v>9.5444999999999993</v>
      </c>
      <c r="DE22">
        <v>9.5444999999999993</v>
      </c>
      <c r="DF22">
        <v>9.5444999999999993</v>
      </c>
      <c r="DG22">
        <v>9.5444999999999993</v>
      </c>
      <c r="DH22">
        <v>9.5444999999999993</v>
      </c>
      <c r="DI22">
        <v>9.5444999999999993</v>
      </c>
      <c r="DJ22">
        <v>9.5444999999999993</v>
      </c>
      <c r="DK22">
        <v>9.5444999999999993</v>
      </c>
      <c r="DL22">
        <v>9.5444999999999993</v>
      </c>
      <c r="DM22">
        <v>9.5444999999999993</v>
      </c>
      <c r="DN22">
        <v>9.5444999999999993</v>
      </c>
      <c r="DO22">
        <v>9.5444999999999993</v>
      </c>
      <c r="DP22">
        <v>9.5444999999999993</v>
      </c>
      <c r="DQ22">
        <v>9.5444999999999993</v>
      </c>
      <c r="DR22">
        <v>9.5444999999999993</v>
      </c>
      <c r="DS22">
        <v>9.5444999999999993</v>
      </c>
      <c r="DT22">
        <v>9.5444999999999993</v>
      </c>
      <c r="DU22">
        <v>9.5444999999999993</v>
      </c>
      <c r="DV22">
        <v>9.5444999999999993</v>
      </c>
      <c r="DW22">
        <v>9.5444999999999993</v>
      </c>
      <c r="DX22">
        <v>9.5444999999999993</v>
      </c>
      <c r="DY22">
        <v>9.5444999999999993</v>
      </c>
      <c r="DZ22">
        <v>9.5444999999999993</v>
      </c>
      <c r="EA22">
        <v>9.5444999999999993</v>
      </c>
      <c r="EB22">
        <v>9.5444999999999993</v>
      </c>
      <c r="EC22">
        <v>9.5444999999999993</v>
      </c>
      <c r="ED22">
        <v>9.5444999999999993</v>
      </c>
      <c r="EE22">
        <v>9.5444999999999993</v>
      </c>
      <c r="EF22">
        <v>9.5444999999999993</v>
      </c>
      <c r="EG22">
        <v>9.5444999999999993</v>
      </c>
      <c r="EH22">
        <v>9.5444999999999993</v>
      </c>
      <c r="EI22">
        <v>9.5444999999999993</v>
      </c>
      <c r="EJ22">
        <v>9.5444999999999993</v>
      </c>
      <c r="EK22">
        <v>9.5444999999999993</v>
      </c>
      <c r="EL22">
        <v>9.5444999999999993</v>
      </c>
      <c r="EM22">
        <v>9.5444999999999993</v>
      </c>
      <c r="EN22">
        <v>9.5444999999999993</v>
      </c>
      <c r="EO22">
        <v>9.5444999999999993</v>
      </c>
      <c r="EP22">
        <v>9.5444999999999993</v>
      </c>
      <c r="EQ22">
        <v>9.5444999999999993</v>
      </c>
      <c r="ER22">
        <v>9.5444999999999993</v>
      </c>
      <c r="ES22">
        <v>9.5444999999999993</v>
      </c>
      <c r="ET22">
        <v>9.5444999999999993</v>
      </c>
      <c r="EU22">
        <v>9.5444999999999993</v>
      </c>
      <c r="EV22">
        <v>9.5444999999999993</v>
      </c>
      <c r="EW22">
        <v>9.5444999999999993</v>
      </c>
      <c r="EX22">
        <v>9.5444999999999993</v>
      </c>
      <c r="EY22">
        <v>9.5444999999999993</v>
      </c>
      <c r="EZ22">
        <v>9.5444999999999993</v>
      </c>
      <c r="FA22">
        <v>9.5444999999999993</v>
      </c>
      <c r="FB22">
        <v>9.5444999999999993</v>
      </c>
      <c r="FC22">
        <v>9.5444999999999993</v>
      </c>
      <c r="FD22">
        <v>9.5444999999999993</v>
      </c>
      <c r="FE22">
        <v>9.5444999999999993</v>
      </c>
      <c r="FF22">
        <v>9.5444999999999993</v>
      </c>
      <c r="FG22">
        <v>9.5444999999999993</v>
      </c>
      <c r="FH22">
        <v>9.5444999999999993</v>
      </c>
      <c r="FI22">
        <v>9.5444999999999993</v>
      </c>
      <c r="FJ22">
        <v>9.5444999999999993</v>
      </c>
      <c r="FK22">
        <v>9.5444999999999993</v>
      </c>
      <c r="FL22">
        <v>9.5444999999999993</v>
      </c>
      <c r="FM22">
        <v>9.5444999999999993</v>
      </c>
      <c r="FN22">
        <v>9.5444999999999993</v>
      </c>
      <c r="FO22">
        <v>9.5444999999999993</v>
      </c>
      <c r="FP22">
        <v>9.5444999999999993</v>
      </c>
      <c r="FQ22">
        <v>9.5444999999999993</v>
      </c>
      <c r="FR22">
        <v>9.5444999999999993</v>
      </c>
      <c r="FS22">
        <v>9.5444999999999993</v>
      </c>
      <c r="FT22">
        <v>9.5444999999999993</v>
      </c>
      <c r="FU22">
        <v>9.5444999999999993</v>
      </c>
      <c r="FV22">
        <v>9.5444999999999993</v>
      </c>
      <c r="FW22">
        <v>9.5444999999999993</v>
      </c>
      <c r="FX22">
        <v>9.5444999999999993</v>
      </c>
      <c r="FY22">
        <v>9.5444999999999993</v>
      </c>
      <c r="FZ22">
        <v>9.5444999999999993</v>
      </c>
      <c r="GA22">
        <v>9.5444999999999993</v>
      </c>
      <c r="GB22">
        <v>9.5444999999999993</v>
      </c>
      <c r="GC22">
        <v>9.5444999999999993</v>
      </c>
      <c r="GD22">
        <v>9.5444999999999993</v>
      </c>
      <c r="GE22">
        <v>9.5444999999999993</v>
      </c>
      <c r="GF22">
        <v>9.5444999999999993</v>
      </c>
      <c r="GG22">
        <v>9.5444999999999993</v>
      </c>
      <c r="GH22">
        <v>9.5444999999999993</v>
      </c>
      <c r="GI22">
        <v>9.5444999999999993</v>
      </c>
      <c r="GJ22">
        <v>9.5444999999999993</v>
      </c>
      <c r="GK22">
        <v>9.5444999999999993</v>
      </c>
      <c r="GL22">
        <v>9.5444999999999993</v>
      </c>
      <c r="GM22">
        <v>9.5444999999999993</v>
      </c>
      <c r="GN22">
        <v>9.5444999999999993</v>
      </c>
      <c r="GO22">
        <v>9.5444999999999993</v>
      </c>
      <c r="GP22">
        <v>9.5444999999999993</v>
      </c>
      <c r="GQ22">
        <v>9.5444999999999993</v>
      </c>
      <c r="GR22">
        <v>9.5444999999999993</v>
      </c>
      <c r="GS22">
        <v>9.5444999999999993</v>
      </c>
      <c r="GT22">
        <v>9.5444999999999993</v>
      </c>
      <c r="GU22">
        <v>9.5444999999999993</v>
      </c>
      <c r="GV22">
        <v>9.5444999999999993</v>
      </c>
      <c r="GW22">
        <v>9.5444999999999993</v>
      </c>
      <c r="GX22">
        <v>9.5444999999999993</v>
      </c>
      <c r="GY22">
        <v>9.5444999999999993</v>
      </c>
      <c r="GZ22">
        <v>9.5444999999999993</v>
      </c>
      <c r="HA22">
        <v>9.5444999999999993</v>
      </c>
      <c r="HB22">
        <v>9.5444999999999993</v>
      </c>
      <c r="HC22">
        <v>9.5444999999999993</v>
      </c>
      <c r="HD22">
        <v>9.5444999999999993</v>
      </c>
      <c r="HE22">
        <v>9.5444999999999993</v>
      </c>
      <c r="HF22">
        <v>9.5444999999999993</v>
      </c>
      <c r="HG22">
        <v>9.5444999999999993</v>
      </c>
      <c r="HH22">
        <v>9.5444999999999993</v>
      </c>
      <c r="HI22">
        <v>9.5444999999999993</v>
      </c>
      <c r="HJ22">
        <v>9.5444999999999993</v>
      </c>
      <c r="HK22">
        <v>9.5444999999999993</v>
      </c>
      <c r="HL22">
        <v>9.5444999999999993</v>
      </c>
      <c r="HM22">
        <v>9.5444999999999993</v>
      </c>
      <c r="HN22">
        <v>9.5444999999999993</v>
      </c>
      <c r="HO22">
        <v>9.5444999999999993</v>
      </c>
      <c r="HP22">
        <v>9.5444999999999993</v>
      </c>
      <c r="HQ22">
        <v>9.5444999999999993</v>
      </c>
      <c r="HR22">
        <v>9.5444999999999993</v>
      </c>
      <c r="HS22">
        <v>9.5444999999999993</v>
      </c>
      <c r="HT22">
        <v>9.5444999999999993</v>
      </c>
      <c r="HU22">
        <v>9.5444999999999993</v>
      </c>
      <c r="HV22">
        <v>9.5444999999999993</v>
      </c>
      <c r="HW22">
        <v>9.5444999999999993</v>
      </c>
      <c r="HX22">
        <v>9.5444999999999993</v>
      </c>
      <c r="HY22">
        <v>9.5444999999999993</v>
      </c>
      <c r="HZ22">
        <v>9.5444999999999993</v>
      </c>
      <c r="IA22">
        <v>9.5444999999999993</v>
      </c>
      <c r="IB22">
        <v>9.5444999999999993</v>
      </c>
      <c r="IC22">
        <v>9.5444999999999993</v>
      </c>
      <c r="ID22">
        <v>9.5444999999999993</v>
      </c>
      <c r="IE22">
        <v>9.5444999999999993</v>
      </c>
      <c r="IF22">
        <v>9.5444999999999993</v>
      </c>
      <c r="IG22">
        <v>9.5444999999999993</v>
      </c>
      <c r="IH22">
        <v>9.5444999999999993</v>
      </c>
      <c r="II22">
        <v>9.5444999999999993</v>
      </c>
      <c r="IJ22">
        <v>9.5444999999999993</v>
      </c>
      <c r="IK22">
        <v>9.5444999999999993</v>
      </c>
      <c r="IL22">
        <v>9.5444999999999993</v>
      </c>
      <c r="IM22">
        <v>9.5444999999999993</v>
      </c>
      <c r="IN22">
        <v>9.5444999999999993</v>
      </c>
      <c r="IO22">
        <v>9.5444999999999993</v>
      </c>
      <c r="IP22">
        <v>9.5444999999999993</v>
      </c>
      <c r="IQ22">
        <v>9.5444999999999993</v>
      </c>
      <c r="IR22">
        <v>9.5444999999999993</v>
      </c>
      <c r="IS22">
        <v>9.5444999999999993</v>
      </c>
      <c r="IT22">
        <v>9.5444999999999993</v>
      </c>
      <c r="IU22">
        <v>9.5444999999999993</v>
      </c>
      <c r="IV22">
        <v>9.5444999999999993</v>
      </c>
      <c r="IW22">
        <v>9.5444999999999993</v>
      </c>
      <c r="IX22">
        <v>9.5444999999999993</v>
      </c>
      <c r="IY22">
        <v>9.5444999999999993</v>
      </c>
      <c r="IZ22">
        <v>9.5444999999999993</v>
      </c>
      <c r="JA22">
        <v>9.5444999999999993</v>
      </c>
      <c r="JB22">
        <v>9.5444999999999993</v>
      </c>
      <c r="JC22">
        <v>9.5444999999999993</v>
      </c>
      <c r="JD22">
        <v>9.5444999999999993</v>
      </c>
      <c r="JE22">
        <v>9.5444999999999993</v>
      </c>
      <c r="JF22">
        <v>9.5444999999999993</v>
      </c>
      <c r="JG22">
        <v>9.5444999999999993</v>
      </c>
      <c r="JH22">
        <v>9.5444999999999993</v>
      </c>
      <c r="JI22">
        <v>9.5444999999999993</v>
      </c>
      <c r="JJ22">
        <v>9.5444999999999993</v>
      </c>
      <c r="JK22">
        <v>9.5444999999999993</v>
      </c>
      <c r="JL22">
        <v>9.5444999999999993</v>
      </c>
      <c r="JM22">
        <v>9.5444999999999993</v>
      </c>
      <c r="JN22">
        <v>9.5444999999999993</v>
      </c>
      <c r="JO22">
        <v>9.5444999999999993</v>
      </c>
      <c r="JP22">
        <v>9.5444999999999993</v>
      </c>
      <c r="JQ22">
        <v>9.5444999999999993</v>
      </c>
      <c r="JR22">
        <v>9.5444999999999993</v>
      </c>
      <c r="JS22">
        <v>9.5444999999999993</v>
      </c>
      <c r="JT22">
        <v>9.5444999999999993</v>
      </c>
      <c r="JU22">
        <v>9.5444999999999993</v>
      </c>
      <c r="JV22">
        <v>9.5444999999999993</v>
      </c>
      <c r="JW22">
        <v>9.5444999999999993</v>
      </c>
      <c r="JX22">
        <v>9.5444999999999993</v>
      </c>
      <c r="JY22">
        <v>9.5444999999999993</v>
      </c>
      <c r="JZ22">
        <v>9.5444999999999993</v>
      </c>
      <c r="KA22">
        <v>9.5444999999999993</v>
      </c>
      <c r="KB22">
        <v>9.5444999999999993</v>
      </c>
      <c r="KC22">
        <v>9.5444999999999993</v>
      </c>
      <c r="KD22">
        <v>9.5444999999999993</v>
      </c>
      <c r="KE22">
        <v>9.5444999999999993</v>
      </c>
      <c r="KF22">
        <v>9.5444999999999993</v>
      </c>
      <c r="KG22">
        <v>9.5444999999999993</v>
      </c>
      <c r="KH22">
        <v>9.5444999999999993</v>
      </c>
      <c r="KI22">
        <v>9.5444999999999993</v>
      </c>
      <c r="KJ22">
        <v>9.5444999999999993</v>
      </c>
      <c r="KK22">
        <v>9.5444999999999993</v>
      </c>
      <c r="KL22">
        <v>9.5444999999999993</v>
      </c>
      <c r="KM22">
        <v>9.5444999999999993</v>
      </c>
      <c r="KN22">
        <v>9.5444999999999993</v>
      </c>
      <c r="KO22">
        <v>9.5444999999999993</v>
      </c>
      <c r="KP22">
        <v>9.5444999999999993</v>
      </c>
      <c r="KQ22">
        <v>9.5444999999999993</v>
      </c>
      <c r="KR22">
        <v>9.5444999999999993</v>
      </c>
      <c r="KS22">
        <v>9.5444999999999993</v>
      </c>
      <c r="KT22">
        <v>9.5444999999999993</v>
      </c>
      <c r="KU22">
        <v>9.5444999999999993</v>
      </c>
      <c r="KV22">
        <v>9.5444999999999993</v>
      </c>
      <c r="KW22">
        <v>9.5444999999999993</v>
      </c>
      <c r="KX22">
        <v>9.5444999999999993</v>
      </c>
      <c r="KY22">
        <v>9.5444999999999993</v>
      </c>
      <c r="KZ22">
        <v>9.5444999999999993</v>
      </c>
      <c r="LA22">
        <v>9.5444999999999993</v>
      </c>
      <c r="LB22">
        <v>9.5444999999999993</v>
      </c>
      <c r="LC22">
        <v>9.5444999999999993</v>
      </c>
      <c r="LD22">
        <v>9.5444999999999993</v>
      </c>
      <c r="LE22">
        <v>9.5444999999999993</v>
      </c>
      <c r="LF22">
        <v>9.5444999999999993</v>
      </c>
      <c r="LG22">
        <v>9.5444999999999993</v>
      </c>
      <c r="LH22">
        <v>9.5444999999999993</v>
      </c>
      <c r="LI22">
        <v>9.5444999999999993</v>
      </c>
      <c r="LJ22">
        <v>9.5444999999999993</v>
      </c>
      <c r="LK22">
        <v>9.5444999999999993</v>
      </c>
      <c r="LL22">
        <v>9.5444999999999993</v>
      </c>
      <c r="LM22">
        <v>9.5444999999999993</v>
      </c>
      <c r="LN22">
        <v>9.5444999999999993</v>
      </c>
      <c r="LO22">
        <v>9.5444999999999993</v>
      </c>
      <c r="LP22">
        <v>9.5444999999999993</v>
      </c>
      <c r="LQ22">
        <v>9.5444999999999993</v>
      </c>
      <c r="LR22">
        <v>9.5444999999999993</v>
      </c>
      <c r="LS22">
        <v>9.5444999999999993</v>
      </c>
      <c r="LT22">
        <v>9.5444999999999993</v>
      </c>
      <c r="LU22">
        <v>9.5444999999999993</v>
      </c>
      <c r="LV22">
        <v>9.5444999999999993</v>
      </c>
      <c r="LW22">
        <v>9.5444999999999993</v>
      </c>
      <c r="LX22">
        <v>9.5444999999999993</v>
      </c>
      <c r="LY22">
        <v>9.5444999999999993</v>
      </c>
      <c r="LZ22">
        <v>9.5444999999999993</v>
      </c>
      <c r="MA22">
        <v>9.5444999999999993</v>
      </c>
      <c r="MB22">
        <v>9.5444999999999993</v>
      </c>
      <c r="MC22">
        <v>9.5444999999999993</v>
      </c>
      <c r="MD22">
        <v>9.5444999999999993</v>
      </c>
      <c r="ME22">
        <v>9.5444999999999993</v>
      </c>
      <c r="MF22">
        <v>9.5444999999999993</v>
      </c>
      <c r="MG22">
        <v>9.5444999999999993</v>
      </c>
      <c r="MH22">
        <v>9.5444999999999993</v>
      </c>
      <c r="MI22">
        <v>9.5444999999999993</v>
      </c>
      <c r="MJ22">
        <v>9.5444999999999993</v>
      </c>
      <c r="MK22">
        <v>9.5444999999999993</v>
      </c>
      <c r="ML22">
        <v>9.5444999999999993</v>
      </c>
      <c r="MM22">
        <v>9.5444999999999993</v>
      </c>
      <c r="MN22">
        <v>9.5444999999999993</v>
      </c>
      <c r="MO22">
        <v>9.5444999999999993</v>
      </c>
      <c r="MP22">
        <v>9.5444999999999993</v>
      </c>
      <c r="MQ22">
        <v>9.5444999999999993</v>
      </c>
      <c r="MR22">
        <v>9.5444999999999993</v>
      </c>
      <c r="MS22">
        <v>9.5444999999999993</v>
      </c>
      <c r="MT22">
        <v>9.5444999999999993</v>
      </c>
      <c r="MU22">
        <v>9.5444999999999993</v>
      </c>
      <c r="MV22">
        <v>9.5444999999999993</v>
      </c>
      <c r="MW22">
        <v>9.5444999999999993</v>
      </c>
      <c r="MX22">
        <v>9.5444999999999993</v>
      </c>
      <c r="MY22">
        <v>9.5444999999999993</v>
      </c>
      <c r="MZ22">
        <v>9.5444999999999993</v>
      </c>
      <c r="NA22">
        <v>9.5444999999999993</v>
      </c>
      <c r="NB22">
        <v>9.5444999999999993</v>
      </c>
      <c r="NC22">
        <v>9.5444999999999993</v>
      </c>
      <c r="ND22">
        <v>9.5444999999999993</v>
      </c>
      <c r="NE22">
        <v>9.5444999999999993</v>
      </c>
      <c r="NF22">
        <v>9.5444999999999993</v>
      </c>
      <c r="NG22">
        <v>9.5444999999999993</v>
      </c>
      <c r="NH22">
        <v>9.5444999999999993</v>
      </c>
      <c r="NI22">
        <v>9.5444999999999993</v>
      </c>
      <c r="NJ22">
        <v>9.5444999999999993</v>
      </c>
      <c r="NK22">
        <v>9.5444999999999993</v>
      </c>
      <c r="NL22">
        <v>9.5444999999999993</v>
      </c>
      <c r="NM22">
        <v>9.5444999999999993</v>
      </c>
      <c r="NN22">
        <v>9.5444999999999993</v>
      </c>
      <c r="NO22">
        <v>9.5444999999999993</v>
      </c>
      <c r="NP22">
        <v>9.5444999999999993</v>
      </c>
      <c r="NQ22">
        <v>9.5444999999999993</v>
      </c>
      <c r="NR22">
        <v>9.5444999999999993</v>
      </c>
      <c r="NS22">
        <v>9.5444999999999993</v>
      </c>
      <c r="NT22">
        <v>9.5444999999999993</v>
      </c>
      <c r="NU22">
        <v>9.5444999999999993</v>
      </c>
      <c r="NV22">
        <v>9.5444999999999993</v>
      </c>
      <c r="NW22">
        <v>9.5444999999999993</v>
      </c>
      <c r="NX22">
        <v>9.5444999999999993</v>
      </c>
      <c r="NY22">
        <v>9.5444999999999993</v>
      </c>
      <c r="NZ22">
        <v>9.5444999999999993</v>
      </c>
      <c r="OA22">
        <v>9.5444999999999993</v>
      </c>
      <c r="OB22">
        <v>9.5444999999999993</v>
      </c>
      <c r="OC22">
        <v>9.5444999999999993</v>
      </c>
      <c r="OD22">
        <v>9.5444999999999993</v>
      </c>
      <c r="OE22">
        <v>9.5444999999999993</v>
      </c>
      <c r="OF22">
        <v>9.5444999999999993</v>
      </c>
      <c r="OG22">
        <v>9.5444999999999993</v>
      </c>
      <c r="OH22">
        <v>9.5444999999999993</v>
      </c>
      <c r="OI22">
        <v>9.5444999999999993</v>
      </c>
      <c r="OJ22">
        <v>9.5444999999999993</v>
      </c>
      <c r="OK22">
        <v>9.5444999999999993</v>
      </c>
      <c r="OL22">
        <v>9.5444999999999993</v>
      </c>
      <c r="OM22">
        <v>9.5444999999999993</v>
      </c>
      <c r="ON22">
        <v>9.5444999999999993</v>
      </c>
      <c r="OO22">
        <v>9.5444999999999993</v>
      </c>
      <c r="OP22">
        <v>9.5444999999999993</v>
      </c>
      <c r="OQ22">
        <v>9.5444999999999993</v>
      </c>
      <c r="OR22">
        <v>9.5444999999999993</v>
      </c>
      <c r="OS22">
        <v>9.5444999999999993</v>
      </c>
      <c r="OT22">
        <v>9.5444999999999993</v>
      </c>
      <c r="OU22">
        <v>9.5444999999999993</v>
      </c>
      <c r="OV22">
        <v>9.5444999999999993</v>
      </c>
      <c r="OW22">
        <v>9.5444999999999993</v>
      </c>
      <c r="OX22">
        <v>9.5444999999999993</v>
      </c>
      <c r="OY22">
        <v>9.5444999999999993</v>
      </c>
      <c r="OZ22">
        <v>9.5444999999999993</v>
      </c>
      <c r="PA22">
        <v>9.5444999999999993</v>
      </c>
      <c r="PB22">
        <v>9.5444999999999993</v>
      </c>
      <c r="PC22">
        <v>9.5444999999999993</v>
      </c>
      <c r="PD22">
        <v>9.5444999999999993</v>
      </c>
      <c r="PE22">
        <v>9.5444999999999993</v>
      </c>
      <c r="PF22">
        <v>9.5444999999999993</v>
      </c>
      <c r="PG22">
        <v>9.5444999999999993</v>
      </c>
      <c r="PH22">
        <v>9.5444999999999993</v>
      </c>
      <c r="PI22">
        <v>9.5444999999999993</v>
      </c>
      <c r="PJ22">
        <v>9.5444999999999993</v>
      </c>
      <c r="PK22">
        <v>9.5444999999999993</v>
      </c>
      <c r="PL22">
        <v>9.5444999999999993</v>
      </c>
      <c r="PM22">
        <v>9.5444999999999993</v>
      </c>
      <c r="PN22">
        <v>9.5444999999999993</v>
      </c>
      <c r="PO22">
        <v>9.5444999999999993</v>
      </c>
      <c r="PP22">
        <v>9.5444999999999993</v>
      </c>
      <c r="PQ22">
        <v>9.5444999999999993</v>
      </c>
      <c r="PR22">
        <v>9.5444999999999993</v>
      </c>
      <c r="PS22">
        <v>9.5444999999999993</v>
      </c>
      <c r="PT22">
        <v>9.5444999999999993</v>
      </c>
      <c r="PU22">
        <v>9.5444999999999993</v>
      </c>
      <c r="PV22">
        <v>9.5444999999999993</v>
      </c>
      <c r="PW22">
        <v>9.5444999999999993</v>
      </c>
      <c r="PX22">
        <v>9.5444999999999993</v>
      </c>
      <c r="PY22">
        <v>9.5444999999999993</v>
      </c>
      <c r="PZ22">
        <v>9.5444999999999993</v>
      </c>
      <c r="QA22">
        <v>9.5444999999999993</v>
      </c>
      <c r="QB22">
        <v>9.5444999999999993</v>
      </c>
      <c r="QC22">
        <v>9.5444999999999993</v>
      </c>
      <c r="QD22">
        <v>9.5444999999999993</v>
      </c>
      <c r="QE22">
        <v>9.5444999999999993</v>
      </c>
      <c r="QF22">
        <v>9.5444999999999993</v>
      </c>
      <c r="QG22">
        <v>9.5444999999999993</v>
      </c>
      <c r="QH22">
        <v>9.5444999999999993</v>
      </c>
      <c r="QI22">
        <v>9.5444999999999993</v>
      </c>
      <c r="QJ22">
        <v>9.5444999999999993</v>
      </c>
      <c r="QK22">
        <v>9.5444999999999993</v>
      </c>
      <c r="QL22">
        <v>9.5444999999999993</v>
      </c>
      <c r="QM22">
        <v>9.5444999999999993</v>
      </c>
      <c r="QN22">
        <v>9.5444999999999993</v>
      </c>
      <c r="QO22">
        <v>9.5444999999999993</v>
      </c>
      <c r="QP22">
        <v>9.5444999999999993</v>
      </c>
      <c r="QQ22">
        <v>9.5444999999999993</v>
      </c>
      <c r="QR22">
        <v>9.5444999999999993</v>
      </c>
      <c r="QS22">
        <v>9.5444999999999993</v>
      </c>
      <c r="QT22">
        <v>9.5444999999999993</v>
      </c>
      <c r="QU22">
        <v>9.5444999999999993</v>
      </c>
      <c r="QV22">
        <v>9.5444999999999993</v>
      </c>
      <c r="QW22">
        <v>9.5444999999999993</v>
      </c>
      <c r="QX22">
        <v>9.5444999999999993</v>
      </c>
      <c r="QY22">
        <v>9.5444999999999993</v>
      </c>
      <c r="QZ22">
        <v>9.5444999999999993</v>
      </c>
      <c r="RA22">
        <v>9.5444999999999993</v>
      </c>
      <c r="RB22">
        <v>9.5444999999999993</v>
      </c>
      <c r="RC22">
        <v>9.5444999999999993</v>
      </c>
      <c r="RD22">
        <v>9.5444999999999993</v>
      </c>
      <c r="RE22">
        <v>9.5444999999999993</v>
      </c>
      <c r="RF22">
        <v>9.5444999999999993</v>
      </c>
      <c r="RG22">
        <v>9.5444999999999993</v>
      </c>
      <c r="RH22">
        <v>9.5444999999999993</v>
      </c>
      <c r="RI22">
        <v>9.5444999999999993</v>
      </c>
      <c r="RJ22">
        <v>9.5444999999999993</v>
      </c>
      <c r="RK22">
        <v>9.5444999999999993</v>
      </c>
      <c r="RL22">
        <v>9.5444999999999993</v>
      </c>
      <c r="RM22">
        <v>9.5444999999999993</v>
      </c>
      <c r="RN22">
        <v>9.5444999999999993</v>
      </c>
      <c r="RO22">
        <v>9.5444999999999993</v>
      </c>
      <c r="RP22">
        <v>9.5444999999999993</v>
      </c>
      <c r="RQ22">
        <v>9.5444999999999993</v>
      </c>
      <c r="RR22">
        <v>9.5444999999999993</v>
      </c>
      <c r="RS22">
        <v>9.5444999999999993</v>
      </c>
      <c r="RT22">
        <v>9.5444999999999993</v>
      </c>
      <c r="RU22">
        <v>9.5444999999999993</v>
      </c>
      <c r="RV22">
        <v>9.5444999999999993</v>
      </c>
      <c r="RW22">
        <v>9.5444999999999993</v>
      </c>
      <c r="RX22">
        <v>9.5444999999999993</v>
      </c>
      <c r="RY22">
        <v>9.5444999999999993</v>
      </c>
      <c r="RZ22">
        <v>9.5444999999999993</v>
      </c>
      <c r="SA22">
        <v>9.5444999999999993</v>
      </c>
      <c r="SB22">
        <v>9.5444999999999993</v>
      </c>
      <c r="SC22">
        <v>9.5444999999999993</v>
      </c>
      <c r="SD22">
        <v>9.5444999999999993</v>
      </c>
      <c r="SE22">
        <v>9.5444999999999993</v>
      </c>
      <c r="SF22">
        <v>9.5444999999999993</v>
      </c>
      <c r="SG22">
        <v>9.5444999999999993</v>
      </c>
      <c r="SH22">
        <v>9.5444999999999993</v>
      </c>
      <c r="SI22">
        <v>9.5444999999999993</v>
      </c>
      <c r="SJ22">
        <v>9.5444999999999993</v>
      </c>
      <c r="SK22">
        <v>9.5444999999999993</v>
      </c>
      <c r="SL22">
        <v>9.5444999999999993</v>
      </c>
      <c r="SM22">
        <v>9.5444999999999993</v>
      </c>
      <c r="SN22">
        <v>9.5444999999999993</v>
      </c>
      <c r="SO22">
        <v>9.5444999999999993</v>
      </c>
      <c r="SP22">
        <v>9.5444999999999993</v>
      </c>
      <c r="SQ22">
        <v>9.5444999999999993</v>
      </c>
      <c r="SR22">
        <v>9.5444999999999993</v>
      </c>
      <c r="SS22">
        <v>9.5444999999999993</v>
      </c>
      <c r="ST22">
        <v>9.5444999999999993</v>
      </c>
      <c r="SU22">
        <v>9.5444999999999993</v>
      </c>
      <c r="SV22">
        <v>9.5444999999999993</v>
      </c>
      <c r="SW22">
        <v>9.5444999999999993</v>
      </c>
      <c r="SX22">
        <v>9.5444999999999993</v>
      </c>
      <c r="SY22">
        <v>9.5444999999999993</v>
      </c>
      <c r="SZ22">
        <v>9.5444999999999993</v>
      </c>
      <c r="TA22">
        <v>9.5444999999999993</v>
      </c>
      <c r="TB22">
        <v>9.5444999999999993</v>
      </c>
      <c r="TC22">
        <v>9.5444999999999993</v>
      </c>
      <c r="TD22">
        <v>9.5444999999999993</v>
      </c>
      <c r="TE22">
        <v>9.5444999999999993</v>
      </c>
      <c r="TF22">
        <v>9.5444999999999993</v>
      </c>
      <c r="TG22">
        <v>9.5444999999999993</v>
      </c>
      <c r="TH22">
        <v>9.5444999999999993</v>
      </c>
      <c r="TI22">
        <v>9.5444999999999993</v>
      </c>
      <c r="TJ22">
        <v>9.5444999999999993</v>
      </c>
      <c r="TK22">
        <v>9.5444999999999993</v>
      </c>
      <c r="TL22">
        <v>9.5444999999999993</v>
      </c>
      <c r="TM22">
        <v>9.5444999999999993</v>
      </c>
      <c r="TN22">
        <v>9.5444999999999993</v>
      </c>
    </row>
    <row r="23" spans="1:534" x14ac:dyDescent="0.4">
      <c r="A23">
        <v>7.6120999999999999</v>
      </c>
      <c r="B23">
        <v>7.6120999999999999</v>
      </c>
      <c r="C23">
        <v>7.6120999999999999</v>
      </c>
      <c r="D23">
        <v>7.6120999999999999</v>
      </c>
      <c r="E23">
        <v>7.6120999999999999</v>
      </c>
      <c r="F23">
        <v>7.6120999999999999</v>
      </c>
      <c r="G23">
        <v>7.6120999999999999</v>
      </c>
      <c r="H23">
        <v>7.6120999999999999</v>
      </c>
      <c r="I23">
        <v>7.6120999999999999</v>
      </c>
      <c r="J23">
        <v>7.6120999999999999</v>
      </c>
      <c r="K23">
        <v>7.6120999999999999</v>
      </c>
      <c r="L23">
        <v>7.6120999999999999</v>
      </c>
      <c r="M23">
        <v>7.6120999999999999</v>
      </c>
      <c r="N23">
        <v>7.6120999999999999</v>
      </c>
      <c r="O23">
        <v>7.6120999999999999</v>
      </c>
      <c r="P23">
        <v>7.6120999999999999</v>
      </c>
      <c r="Q23">
        <v>7.6120999999999999</v>
      </c>
      <c r="R23">
        <v>7.6120999999999999</v>
      </c>
      <c r="S23">
        <v>7.6120999999999999</v>
      </c>
      <c r="T23">
        <v>7.6120999999999999</v>
      </c>
      <c r="U23">
        <v>7.6120999999999999</v>
      </c>
      <c r="V23">
        <v>7.6120999999999999</v>
      </c>
      <c r="W23">
        <v>7.6120999999999999</v>
      </c>
      <c r="X23">
        <v>7.6120999999999999</v>
      </c>
      <c r="Y23">
        <v>7.6120999999999999</v>
      </c>
      <c r="Z23">
        <v>7.6120999999999999</v>
      </c>
      <c r="AA23">
        <v>7.6120999999999999</v>
      </c>
      <c r="AB23">
        <v>7.6120999999999999</v>
      </c>
      <c r="AC23">
        <v>7.6120999999999999</v>
      </c>
      <c r="AD23">
        <v>7.6120999999999999</v>
      </c>
      <c r="AE23">
        <v>7.6120999999999999</v>
      </c>
      <c r="AF23">
        <v>7.6120999999999999</v>
      </c>
      <c r="AG23">
        <v>7.6120999999999999</v>
      </c>
      <c r="AH23">
        <v>7.6120999999999999</v>
      </c>
      <c r="AI23">
        <v>7.6120999999999999</v>
      </c>
      <c r="AJ23">
        <v>7.6120999999999999</v>
      </c>
      <c r="AK23">
        <v>7.6120999999999999</v>
      </c>
      <c r="AL23">
        <v>7.6120999999999999</v>
      </c>
      <c r="AM23">
        <v>7.6120999999999999</v>
      </c>
      <c r="AN23">
        <v>7.6120999999999999</v>
      </c>
      <c r="AO23">
        <v>7.6120999999999999</v>
      </c>
      <c r="AP23">
        <v>7.6120999999999999</v>
      </c>
      <c r="AQ23">
        <v>7.6120999999999999</v>
      </c>
      <c r="AR23">
        <v>7.6120999999999999</v>
      </c>
      <c r="AS23">
        <v>7.6120999999999999</v>
      </c>
      <c r="AT23">
        <v>7.6120999999999999</v>
      </c>
      <c r="AU23">
        <v>7.6120999999999999</v>
      </c>
      <c r="AV23">
        <v>7.6120999999999999</v>
      </c>
      <c r="AW23">
        <v>7.6120999999999999</v>
      </c>
      <c r="AX23">
        <v>7.6120999999999999</v>
      </c>
      <c r="AY23">
        <v>7.6120999999999999</v>
      </c>
      <c r="AZ23">
        <v>7.6120999999999999</v>
      </c>
      <c r="BA23">
        <v>7.6120999999999999</v>
      </c>
      <c r="BB23">
        <v>7.6120999999999999</v>
      </c>
      <c r="BC23">
        <v>7.6120999999999999</v>
      </c>
      <c r="BD23">
        <v>7.6120999999999999</v>
      </c>
      <c r="BE23">
        <v>7.6120999999999999</v>
      </c>
      <c r="BF23">
        <v>7.6120999999999999</v>
      </c>
      <c r="BG23">
        <v>7.6120999999999999</v>
      </c>
      <c r="BH23">
        <v>7.6120999999999999</v>
      </c>
      <c r="BI23">
        <v>7.6120999999999999</v>
      </c>
      <c r="BJ23">
        <v>7.6120999999999999</v>
      </c>
      <c r="BK23">
        <v>7.6120999999999999</v>
      </c>
      <c r="BL23">
        <v>7.6120999999999999</v>
      </c>
      <c r="BM23">
        <v>7.6120999999999999</v>
      </c>
      <c r="BN23">
        <v>7.6120999999999999</v>
      </c>
      <c r="BO23">
        <v>7.6120999999999999</v>
      </c>
      <c r="BP23">
        <v>7.6120999999999999</v>
      </c>
      <c r="BQ23">
        <v>7.6120999999999999</v>
      </c>
      <c r="BR23">
        <v>7.6120999999999999</v>
      </c>
      <c r="BS23">
        <v>7.6120999999999999</v>
      </c>
      <c r="BT23">
        <v>7.6120999999999999</v>
      </c>
      <c r="BU23">
        <v>7.6120999999999999</v>
      </c>
      <c r="BV23">
        <v>7.6120999999999999</v>
      </c>
      <c r="BW23">
        <v>7.6120999999999999</v>
      </c>
      <c r="BX23">
        <v>7.6120999999999999</v>
      </c>
      <c r="BY23">
        <v>7.6120999999999999</v>
      </c>
      <c r="BZ23">
        <v>7.6120999999999999</v>
      </c>
      <c r="CA23">
        <v>7.6120999999999999</v>
      </c>
      <c r="CB23">
        <v>7.6120999999999999</v>
      </c>
      <c r="CC23">
        <v>7.6120999999999999</v>
      </c>
      <c r="CD23">
        <v>7.6120999999999999</v>
      </c>
      <c r="CE23">
        <v>7.6120999999999999</v>
      </c>
      <c r="CF23">
        <v>7.6120999999999999</v>
      </c>
      <c r="CG23">
        <v>7.6120999999999999</v>
      </c>
      <c r="CH23">
        <v>7.6120999999999999</v>
      </c>
      <c r="CI23">
        <v>7.6120999999999999</v>
      </c>
      <c r="CJ23">
        <v>7.6120999999999999</v>
      </c>
      <c r="CK23">
        <v>7.6120999999999999</v>
      </c>
      <c r="CL23">
        <v>7.6120999999999999</v>
      </c>
      <c r="CM23">
        <v>7.6120999999999999</v>
      </c>
      <c r="CN23">
        <v>7.6120999999999999</v>
      </c>
      <c r="CO23">
        <v>7.6120999999999999</v>
      </c>
      <c r="CP23">
        <v>7.6120999999999999</v>
      </c>
      <c r="CQ23">
        <v>7.6120999999999999</v>
      </c>
      <c r="CR23">
        <v>7.6120999999999999</v>
      </c>
      <c r="CS23">
        <v>7.6120999999999999</v>
      </c>
      <c r="CT23">
        <v>7.6120999999999999</v>
      </c>
      <c r="CU23">
        <v>7.6120999999999999</v>
      </c>
      <c r="CV23">
        <v>7.6120999999999999</v>
      </c>
      <c r="CW23">
        <v>7.6120999999999999</v>
      </c>
      <c r="CX23">
        <v>7.6120999999999999</v>
      </c>
      <c r="CY23">
        <v>7.6120999999999999</v>
      </c>
      <c r="CZ23">
        <v>7.6120999999999999</v>
      </c>
      <c r="DA23">
        <v>7.6120999999999999</v>
      </c>
      <c r="DB23">
        <v>7.6120999999999999</v>
      </c>
      <c r="DC23">
        <v>7.6120999999999999</v>
      </c>
      <c r="DD23">
        <v>7.6120999999999999</v>
      </c>
      <c r="DE23">
        <v>7.6120999999999999</v>
      </c>
      <c r="DF23">
        <v>7.6120999999999999</v>
      </c>
      <c r="DG23">
        <v>7.6120999999999999</v>
      </c>
      <c r="DH23">
        <v>7.6120999999999999</v>
      </c>
      <c r="DI23">
        <v>7.6120999999999999</v>
      </c>
      <c r="DJ23">
        <v>7.6120999999999999</v>
      </c>
      <c r="DK23">
        <v>7.6120999999999999</v>
      </c>
      <c r="DL23">
        <v>7.6120999999999999</v>
      </c>
      <c r="DM23">
        <v>7.6120999999999999</v>
      </c>
      <c r="DN23">
        <v>7.6120999999999999</v>
      </c>
      <c r="DO23">
        <v>7.6120999999999999</v>
      </c>
      <c r="DP23">
        <v>7.6120999999999999</v>
      </c>
      <c r="DQ23">
        <v>7.6120999999999999</v>
      </c>
      <c r="DR23">
        <v>7.6120999999999999</v>
      </c>
      <c r="DS23">
        <v>7.6120999999999999</v>
      </c>
      <c r="DT23">
        <v>7.6120999999999999</v>
      </c>
      <c r="DU23">
        <v>7.6120999999999999</v>
      </c>
      <c r="DV23">
        <v>7.6120999999999999</v>
      </c>
      <c r="DW23">
        <v>7.6120999999999999</v>
      </c>
      <c r="DX23">
        <v>7.6120999999999999</v>
      </c>
      <c r="DY23">
        <v>7.6120999999999999</v>
      </c>
      <c r="DZ23">
        <v>7.6120999999999999</v>
      </c>
      <c r="EA23">
        <v>7.6120999999999999</v>
      </c>
      <c r="EB23">
        <v>7.6120999999999999</v>
      </c>
      <c r="EC23">
        <v>7.6120999999999999</v>
      </c>
      <c r="ED23">
        <v>7.6120999999999999</v>
      </c>
      <c r="EE23">
        <v>7.6120999999999999</v>
      </c>
      <c r="EF23">
        <v>7.6120999999999999</v>
      </c>
      <c r="EG23">
        <v>7.6120999999999999</v>
      </c>
      <c r="EH23">
        <v>7.6120999999999999</v>
      </c>
      <c r="EI23">
        <v>7.6120999999999999</v>
      </c>
      <c r="EJ23">
        <v>7.6120999999999999</v>
      </c>
      <c r="EK23">
        <v>7.6120999999999999</v>
      </c>
      <c r="EL23">
        <v>7.6120999999999999</v>
      </c>
      <c r="EM23">
        <v>7.6120999999999999</v>
      </c>
      <c r="EN23">
        <v>7.6120999999999999</v>
      </c>
      <c r="EO23">
        <v>7.6120999999999999</v>
      </c>
      <c r="EP23">
        <v>7.6120999999999999</v>
      </c>
      <c r="EQ23">
        <v>7.6120999999999999</v>
      </c>
      <c r="ER23">
        <v>7.6120999999999999</v>
      </c>
      <c r="ES23">
        <v>7.6120999999999999</v>
      </c>
      <c r="ET23">
        <v>7.6120999999999999</v>
      </c>
      <c r="EU23">
        <v>7.6120999999999999</v>
      </c>
      <c r="EV23">
        <v>7.6120999999999999</v>
      </c>
      <c r="EW23">
        <v>7.6120999999999999</v>
      </c>
      <c r="EX23">
        <v>7.6120999999999999</v>
      </c>
      <c r="EY23">
        <v>7.6120999999999999</v>
      </c>
      <c r="EZ23">
        <v>7.6120999999999999</v>
      </c>
      <c r="FA23">
        <v>7.6120999999999999</v>
      </c>
      <c r="FB23">
        <v>7.6120999999999999</v>
      </c>
      <c r="FC23">
        <v>7.6120999999999999</v>
      </c>
      <c r="FD23">
        <v>7.6120999999999999</v>
      </c>
      <c r="FE23">
        <v>7.6120999999999999</v>
      </c>
      <c r="FF23">
        <v>7.6120999999999999</v>
      </c>
      <c r="FG23">
        <v>7.6120999999999999</v>
      </c>
      <c r="FH23">
        <v>7.6120999999999999</v>
      </c>
      <c r="FI23">
        <v>7.6120999999999999</v>
      </c>
      <c r="FJ23">
        <v>7.6120999999999999</v>
      </c>
      <c r="FK23">
        <v>7.6120999999999999</v>
      </c>
      <c r="FL23">
        <v>7.6120999999999999</v>
      </c>
      <c r="FM23">
        <v>7.6120999999999999</v>
      </c>
      <c r="FN23">
        <v>7.6120999999999999</v>
      </c>
      <c r="FO23">
        <v>7.6120999999999999</v>
      </c>
      <c r="FP23">
        <v>7.6120999999999999</v>
      </c>
      <c r="FQ23">
        <v>7.6120999999999999</v>
      </c>
      <c r="FR23">
        <v>7.6120999999999999</v>
      </c>
      <c r="FS23">
        <v>7.6120999999999999</v>
      </c>
      <c r="FT23">
        <v>7.6120999999999999</v>
      </c>
      <c r="FU23">
        <v>7.6120999999999999</v>
      </c>
      <c r="FV23">
        <v>7.6120999999999999</v>
      </c>
      <c r="FW23">
        <v>7.6120999999999999</v>
      </c>
      <c r="FX23">
        <v>7.6120999999999999</v>
      </c>
      <c r="FY23">
        <v>7.6120999999999999</v>
      </c>
      <c r="FZ23">
        <v>7.6120999999999999</v>
      </c>
      <c r="GA23">
        <v>7.6120999999999999</v>
      </c>
      <c r="GB23">
        <v>7.6120999999999999</v>
      </c>
      <c r="GC23">
        <v>7.6120999999999999</v>
      </c>
      <c r="GD23">
        <v>7.6120999999999999</v>
      </c>
      <c r="GE23">
        <v>7.6120999999999999</v>
      </c>
      <c r="GF23">
        <v>7.6120999999999999</v>
      </c>
      <c r="GG23">
        <v>7.6120999999999999</v>
      </c>
      <c r="GH23">
        <v>7.6120999999999999</v>
      </c>
      <c r="GI23">
        <v>7.6120999999999999</v>
      </c>
      <c r="GJ23">
        <v>7.6120999999999999</v>
      </c>
      <c r="GK23">
        <v>7.6120999999999999</v>
      </c>
      <c r="GL23">
        <v>7.6120999999999999</v>
      </c>
      <c r="GM23">
        <v>7.6120999999999999</v>
      </c>
      <c r="GN23">
        <v>7.6120999999999999</v>
      </c>
      <c r="GO23">
        <v>7.6120999999999999</v>
      </c>
      <c r="GP23">
        <v>7.6120999999999999</v>
      </c>
      <c r="GQ23">
        <v>7.6120999999999999</v>
      </c>
      <c r="GR23">
        <v>7.6120999999999999</v>
      </c>
      <c r="GS23">
        <v>7.6120999999999999</v>
      </c>
      <c r="GT23">
        <v>7.6120999999999999</v>
      </c>
      <c r="GU23">
        <v>7.6120999999999999</v>
      </c>
      <c r="GV23">
        <v>7.6120999999999999</v>
      </c>
      <c r="GW23">
        <v>7.6120999999999999</v>
      </c>
      <c r="GX23">
        <v>7.6120999999999999</v>
      </c>
      <c r="GY23">
        <v>7.6120999999999999</v>
      </c>
      <c r="GZ23">
        <v>7.6120999999999999</v>
      </c>
      <c r="HA23">
        <v>7.6120999999999999</v>
      </c>
      <c r="HB23">
        <v>7.6120999999999999</v>
      </c>
      <c r="HC23">
        <v>7.6120999999999999</v>
      </c>
      <c r="HD23">
        <v>7.6120999999999999</v>
      </c>
      <c r="HE23">
        <v>7.6120999999999999</v>
      </c>
      <c r="HF23">
        <v>7.6120999999999999</v>
      </c>
      <c r="HG23">
        <v>7.6120999999999999</v>
      </c>
      <c r="HH23">
        <v>7.6120999999999999</v>
      </c>
      <c r="HI23">
        <v>7.6120999999999999</v>
      </c>
      <c r="HJ23">
        <v>7.6120999999999999</v>
      </c>
      <c r="HK23">
        <v>7.6120999999999999</v>
      </c>
      <c r="HL23">
        <v>7.6120999999999999</v>
      </c>
      <c r="HM23">
        <v>7.6120999999999999</v>
      </c>
      <c r="HN23">
        <v>7.6120999999999999</v>
      </c>
      <c r="HO23">
        <v>7.6120999999999999</v>
      </c>
      <c r="HP23">
        <v>7.6120999999999999</v>
      </c>
      <c r="HQ23">
        <v>7.6120999999999999</v>
      </c>
      <c r="HR23">
        <v>7.6120999999999999</v>
      </c>
      <c r="HS23">
        <v>7.6120999999999999</v>
      </c>
      <c r="HT23">
        <v>7.6120999999999999</v>
      </c>
      <c r="HU23">
        <v>7.6120999999999999</v>
      </c>
      <c r="HV23">
        <v>7.6120999999999999</v>
      </c>
      <c r="HW23">
        <v>7.6120999999999999</v>
      </c>
      <c r="HX23">
        <v>7.6120999999999999</v>
      </c>
      <c r="HY23">
        <v>7.6120999999999999</v>
      </c>
      <c r="HZ23">
        <v>7.6120999999999999</v>
      </c>
      <c r="IA23">
        <v>7.6120999999999999</v>
      </c>
      <c r="IB23">
        <v>7.6120999999999999</v>
      </c>
      <c r="IC23">
        <v>7.6120999999999999</v>
      </c>
      <c r="ID23">
        <v>7.6120999999999999</v>
      </c>
      <c r="IE23">
        <v>7.6120999999999999</v>
      </c>
      <c r="IF23">
        <v>7.6120999999999999</v>
      </c>
      <c r="IG23">
        <v>7.6120999999999999</v>
      </c>
      <c r="IH23">
        <v>7.6120999999999999</v>
      </c>
      <c r="II23">
        <v>7.6120999999999999</v>
      </c>
      <c r="IJ23">
        <v>7.6120999999999999</v>
      </c>
      <c r="IK23">
        <v>7.6120999999999999</v>
      </c>
      <c r="IL23">
        <v>7.6120999999999999</v>
      </c>
      <c r="IM23">
        <v>7.6120999999999999</v>
      </c>
      <c r="IN23">
        <v>7.6120999999999999</v>
      </c>
      <c r="IO23">
        <v>7.6120999999999999</v>
      </c>
      <c r="IP23">
        <v>7.6120999999999999</v>
      </c>
      <c r="IQ23">
        <v>7.6120999999999999</v>
      </c>
      <c r="IR23">
        <v>7.6120999999999999</v>
      </c>
      <c r="IS23">
        <v>7.6120999999999999</v>
      </c>
      <c r="IT23">
        <v>7.6120999999999999</v>
      </c>
      <c r="IU23">
        <v>7.6120999999999999</v>
      </c>
      <c r="IV23">
        <v>7.6120999999999999</v>
      </c>
      <c r="IW23">
        <v>7.6120999999999999</v>
      </c>
      <c r="IX23">
        <v>7.6120999999999999</v>
      </c>
      <c r="IY23">
        <v>7.6120999999999999</v>
      </c>
      <c r="IZ23">
        <v>7.6120999999999999</v>
      </c>
      <c r="JA23">
        <v>7.6120999999999999</v>
      </c>
      <c r="JB23">
        <v>7.6120999999999999</v>
      </c>
      <c r="JC23">
        <v>7.6120999999999999</v>
      </c>
      <c r="JD23">
        <v>7.6120999999999999</v>
      </c>
      <c r="JE23">
        <v>7.6120999999999999</v>
      </c>
      <c r="JF23">
        <v>7.6120999999999999</v>
      </c>
      <c r="JG23">
        <v>7.6120999999999999</v>
      </c>
      <c r="JH23">
        <v>7.6120999999999999</v>
      </c>
      <c r="JI23">
        <v>7.6120999999999999</v>
      </c>
      <c r="JJ23">
        <v>7.6120999999999999</v>
      </c>
      <c r="JK23">
        <v>7.6120999999999999</v>
      </c>
      <c r="JL23">
        <v>7.6120999999999999</v>
      </c>
      <c r="JM23">
        <v>7.6120999999999999</v>
      </c>
      <c r="JN23">
        <v>7.6120999999999999</v>
      </c>
      <c r="JO23">
        <v>7.6120999999999999</v>
      </c>
      <c r="JP23">
        <v>7.6120999999999999</v>
      </c>
      <c r="JQ23">
        <v>7.6120999999999999</v>
      </c>
      <c r="JR23">
        <v>7.6120999999999999</v>
      </c>
      <c r="JS23">
        <v>7.6120999999999999</v>
      </c>
      <c r="JT23">
        <v>7.6120999999999999</v>
      </c>
      <c r="JU23">
        <v>7.6120999999999999</v>
      </c>
      <c r="JV23">
        <v>7.6120999999999999</v>
      </c>
      <c r="JW23">
        <v>7.6120999999999999</v>
      </c>
      <c r="JX23">
        <v>7.6120999999999999</v>
      </c>
      <c r="JY23">
        <v>7.6120999999999999</v>
      </c>
      <c r="JZ23">
        <v>7.6120999999999999</v>
      </c>
      <c r="KA23">
        <v>7.6120999999999999</v>
      </c>
      <c r="KB23">
        <v>7.6120999999999999</v>
      </c>
      <c r="KC23">
        <v>7.6120999999999999</v>
      </c>
      <c r="KD23">
        <v>7.6120999999999999</v>
      </c>
      <c r="KE23">
        <v>7.6120999999999999</v>
      </c>
      <c r="KF23">
        <v>7.6120999999999999</v>
      </c>
      <c r="KG23">
        <v>7.6120999999999999</v>
      </c>
      <c r="KH23">
        <v>7.6120999999999999</v>
      </c>
      <c r="KI23">
        <v>7.6120999999999999</v>
      </c>
      <c r="KJ23">
        <v>7.6120999999999999</v>
      </c>
      <c r="KK23">
        <v>7.6120999999999999</v>
      </c>
      <c r="KL23">
        <v>7.6120999999999999</v>
      </c>
      <c r="KM23">
        <v>7.6120999999999999</v>
      </c>
      <c r="KN23">
        <v>7.6120999999999999</v>
      </c>
      <c r="KO23">
        <v>7.6120999999999999</v>
      </c>
      <c r="KP23">
        <v>7.6120999999999999</v>
      </c>
      <c r="KQ23">
        <v>7.6120999999999999</v>
      </c>
      <c r="KR23">
        <v>7.6120999999999999</v>
      </c>
      <c r="KS23">
        <v>7.6120999999999999</v>
      </c>
      <c r="KT23">
        <v>7.6120999999999999</v>
      </c>
      <c r="KU23">
        <v>7.6120999999999999</v>
      </c>
      <c r="KV23">
        <v>7.6120999999999999</v>
      </c>
      <c r="KW23">
        <v>7.6120999999999999</v>
      </c>
      <c r="KX23">
        <v>7.6120999999999999</v>
      </c>
      <c r="KY23">
        <v>7.6120999999999999</v>
      </c>
      <c r="KZ23">
        <v>7.6120999999999999</v>
      </c>
      <c r="LA23">
        <v>7.6120999999999999</v>
      </c>
      <c r="LB23">
        <v>7.6120999999999999</v>
      </c>
      <c r="LC23">
        <v>7.6120999999999999</v>
      </c>
      <c r="LD23">
        <v>7.6120999999999999</v>
      </c>
      <c r="LE23">
        <v>7.6120999999999999</v>
      </c>
      <c r="LF23">
        <v>7.6120999999999999</v>
      </c>
      <c r="LG23">
        <v>7.6120999999999999</v>
      </c>
      <c r="LH23">
        <v>7.6120999999999999</v>
      </c>
      <c r="LI23">
        <v>7.6120999999999999</v>
      </c>
      <c r="LJ23">
        <v>7.6120999999999999</v>
      </c>
      <c r="LK23">
        <v>7.6120999999999999</v>
      </c>
      <c r="LL23">
        <v>7.6120999999999999</v>
      </c>
      <c r="LM23">
        <v>7.6120999999999999</v>
      </c>
      <c r="LN23">
        <v>7.6120999999999999</v>
      </c>
      <c r="LO23">
        <v>7.6120999999999999</v>
      </c>
      <c r="LP23">
        <v>7.6120999999999999</v>
      </c>
      <c r="LQ23">
        <v>7.6120999999999999</v>
      </c>
      <c r="LR23">
        <v>7.6120999999999999</v>
      </c>
      <c r="LS23">
        <v>7.6120999999999999</v>
      </c>
      <c r="LT23">
        <v>7.6120999999999999</v>
      </c>
      <c r="LU23">
        <v>7.6120999999999999</v>
      </c>
      <c r="LV23">
        <v>7.6120999999999999</v>
      </c>
      <c r="LW23">
        <v>7.6120999999999999</v>
      </c>
      <c r="LX23">
        <v>7.6120999999999999</v>
      </c>
      <c r="LY23">
        <v>7.6120999999999999</v>
      </c>
      <c r="LZ23">
        <v>7.6120999999999999</v>
      </c>
      <c r="MA23">
        <v>7.6120999999999999</v>
      </c>
      <c r="MB23">
        <v>7.6120999999999999</v>
      </c>
      <c r="MC23">
        <v>7.6120999999999999</v>
      </c>
      <c r="MD23">
        <v>7.6120999999999999</v>
      </c>
      <c r="ME23">
        <v>7.6120999999999999</v>
      </c>
      <c r="MF23">
        <v>7.6120999999999999</v>
      </c>
      <c r="MG23">
        <v>7.6120999999999999</v>
      </c>
      <c r="MH23">
        <v>7.6120999999999999</v>
      </c>
      <c r="MI23">
        <v>7.6120999999999999</v>
      </c>
      <c r="MJ23">
        <v>7.6120999999999999</v>
      </c>
      <c r="MK23">
        <v>7.6120999999999999</v>
      </c>
      <c r="ML23">
        <v>7.6120999999999999</v>
      </c>
      <c r="MM23">
        <v>7.6120999999999999</v>
      </c>
      <c r="MN23">
        <v>7.6120999999999999</v>
      </c>
      <c r="MO23">
        <v>7.6120999999999999</v>
      </c>
      <c r="MP23">
        <v>7.6120999999999999</v>
      </c>
      <c r="MQ23">
        <v>7.6120999999999999</v>
      </c>
      <c r="MR23">
        <v>7.6120999999999999</v>
      </c>
      <c r="MS23">
        <v>7.6120999999999999</v>
      </c>
      <c r="MT23">
        <v>7.6120999999999999</v>
      </c>
      <c r="MU23">
        <v>7.6120999999999999</v>
      </c>
      <c r="MV23">
        <v>7.6120999999999999</v>
      </c>
      <c r="MW23">
        <v>7.6120999999999999</v>
      </c>
      <c r="MX23">
        <v>7.6120999999999999</v>
      </c>
      <c r="MY23">
        <v>7.6120999999999999</v>
      </c>
      <c r="MZ23">
        <v>7.6120999999999999</v>
      </c>
      <c r="NA23">
        <v>7.6120999999999999</v>
      </c>
      <c r="NB23">
        <v>7.6120999999999999</v>
      </c>
      <c r="NC23">
        <v>7.6120999999999999</v>
      </c>
      <c r="ND23">
        <v>7.6120999999999999</v>
      </c>
      <c r="NE23">
        <v>7.6120999999999999</v>
      </c>
      <c r="NF23">
        <v>7.6120999999999999</v>
      </c>
      <c r="NG23">
        <v>7.6120999999999999</v>
      </c>
      <c r="NH23">
        <v>7.6120999999999999</v>
      </c>
      <c r="NI23">
        <v>7.6120999999999999</v>
      </c>
      <c r="NJ23">
        <v>7.6120999999999999</v>
      </c>
      <c r="NK23">
        <v>7.6120999999999999</v>
      </c>
      <c r="NL23">
        <v>7.6120999999999999</v>
      </c>
      <c r="NM23">
        <v>7.6120999999999999</v>
      </c>
      <c r="NN23">
        <v>7.6120999999999999</v>
      </c>
      <c r="NO23">
        <v>7.6120999999999999</v>
      </c>
      <c r="NP23">
        <v>7.6120999999999999</v>
      </c>
      <c r="NQ23">
        <v>7.6120999999999999</v>
      </c>
      <c r="NR23">
        <v>7.6120999999999999</v>
      </c>
      <c r="NS23">
        <v>7.6120999999999999</v>
      </c>
      <c r="NT23">
        <v>7.6120999999999999</v>
      </c>
      <c r="NU23">
        <v>7.6120999999999999</v>
      </c>
      <c r="NV23">
        <v>7.6120999999999999</v>
      </c>
      <c r="NW23">
        <v>7.6120999999999999</v>
      </c>
      <c r="NX23">
        <v>7.6120999999999999</v>
      </c>
      <c r="NY23">
        <v>7.6120999999999999</v>
      </c>
      <c r="NZ23">
        <v>7.6120999999999999</v>
      </c>
      <c r="OA23">
        <v>7.6120999999999999</v>
      </c>
      <c r="OB23">
        <v>7.6120999999999999</v>
      </c>
      <c r="OC23">
        <v>7.6120999999999999</v>
      </c>
      <c r="OD23">
        <v>7.6120999999999999</v>
      </c>
      <c r="OE23">
        <v>7.6120999999999999</v>
      </c>
      <c r="OF23">
        <v>7.6120999999999999</v>
      </c>
      <c r="OG23">
        <v>7.6120999999999999</v>
      </c>
      <c r="OH23">
        <v>7.6120999999999999</v>
      </c>
      <c r="OI23">
        <v>7.6120999999999999</v>
      </c>
      <c r="OJ23">
        <v>7.6120999999999999</v>
      </c>
      <c r="OK23">
        <v>7.6120999999999999</v>
      </c>
      <c r="OL23">
        <v>7.6120999999999999</v>
      </c>
      <c r="OM23">
        <v>7.6120999999999999</v>
      </c>
      <c r="ON23">
        <v>7.6120999999999999</v>
      </c>
      <c r="OO23">
        <v>7.6120999999999999</v>
      </c>
      <c r="OP23">
        <v>7.6120999999999999</v>
      </c>
      <c r="OQ23">
        <v>7.6120999999999999</v>
      </c>
      <c r="OR23">
        <v>7.6120999999999999</v>
      </c>
      <c r="OS23">
        <v>7.6120999999999999</v>
      </c>
      <c r="OT23">
        <v>7.6120999999999999</v>
      </c>
      <c r="OU23">
        <v>7.6120999999999999</v>
      </c>
      <c r="OV23">
        <v>7.6120999999999999</v>
      </c>
      <c r="OW23">
        <v>7.6120999999999999</v>
      </c>
      <c r="OX23">
        <v>7.6120999999999999</v>
      </c>
      <c r="OY23">
        <v>7.6120999999999999</v>
      </c>
      <c r="OZ23">
        <v>7.6120999999999999</v>
      </c>
      <c r="PA23">
        <v>7.6120999999999999</v>
      </c>
      <c r="PB23">
        <v>7.6120999999999999</v>
      </c>
      <c r="PC23">
        <v>7.6120999999999999</v>
      </c>
      <c r="PD23">
        <v>7.6120999999999999</v>
      </c>
      <c r="PE23">
        <v>7.6120999999999999</v>
      </c>
      <c r="PF23">
        <v>7.6120999999999999</v>
      </c>
      <c r="PG23">
        <v>7.6120999999999999</v>
      </c>
      <c r="PH23">
        <v>7.6120999999999999</v>
      </c>
      <c r="PI23">
        <v>7.6120999999999999</v>
      </c>
      <c r="PJ23">
        <v>7.6120999999999999</v>
      </c>
      <c r="PK23">
        <v>7.6120999999999999</v>
      </c>
      <c r="PL23">
        <v>7.6120999999999999</v>
      </c>
      <c r="PM23">
        <v>7.6120999999999999</v>
      </c>
      <c r="PN23">
        <v>7.6120999999999999</v>
      </c>
      <c r="PO23">
        <v>7.6120999999999999</v>
      </c>
      <c r="PP23">
        <v>7.6120999999999999</v>
      </c>
      <c r="PQ23">
        <v>7.6120999999999999</v>
      </c>
      <c r="PR23">
        <v>7.6120999999999999</v>
      </c>
      <c r="PS23">
        <v>7.6120999999999999</v>
      </c>
      <c r="PT23">
        <v>7.6120999999999999</v>
      </c>
      <c r="PU23">
        <v>7.6120999999999999</v>
      </c>
      <c r="PV23">
        <v>7.6120999999999999</v>
      </c>
      <c r="PW23">
        <v>7.6120999999999999</v>
      </c>
      <c r="PX23">
        <v>7.6120999999999999</v>
      </c>
      <c r="PY23">
        <v>7.6120999999999999</v>
      </c>
      <c r="PZ23">
        <v>7.6120999999999999</v>
      </c>
      <c r="QA23">
        <v>7.6120999999999999</v>
      </c>
      <c r="QB23">
        <v>7.6120999999999999</v>
      </c>
      <c r="QC23">
        <v>7.6120999999999999</v>
      </c>
      <c r="QD23">
        <v>7.6120999999999999</v>
      </c>
      <c r="QE23">
        <v>7.6120999999999999</v>
      </c>
      <c r="QF23">
        <v>7.6120999999999999</v>
      </c>
      <c r="QG23">
        <v>7.6120999999999999</v>
      </c>
      <c r="QH23">
        <v>7.6120999999999999</v>
      </c>
      <c r="QI23">
        <v>7.6120999999999999</v>
      </c>
      <c r="QJ23">
        <v>7.6120999999999999</v>
      </c>
      <c r="QK23">
        <v>7.6120999999999999</v>
      </c>
      <c r="QL23">
        <v>7.6120999999999999</v>
      </c>
      <c r="QM23">
        <v>7.6120999999999999</v>
      </c>
      <c r="QN23">
        <v>7.6120999999999999</v>
      </c>
      <c r="QO23">
        <v>7.6120999999999999</v>
      </c>
      <c r="QP23">
        <v>7.6120999999999999</v>
      </c>
      <c r="QQ23">
        <v>7.6120999999999999</v>
      </c>
      <c r="QR23">
        <v>7.6120999999999999</v>
      </c>
      <c r="QS23">
        <v>7.6120999999999999</v>
      </c>
      <c r="QT23">
        <v>7.6120999999999999</v>
      </c>
      <c r="QU23">
        <v>7.6120999999999999</v>
      </c>
      <c r="QV23">
        <v>7.6120999999999999</v>
      </c>
      <c r="QW23">
        <v>7.6120999999999999</v>
      </c>
      <c r="QX23">
        <v>7.6120999999999999</v>
      </c>
      <c r="QY23">
        <v>7.6120999999999999</v>
      </c>
      <c r="QZ23">
        <v>7.6120999999999999</v>
      </c>
      <c r="RA23">
        <v>7.6120999999999999</v>
      </c>
      <c r="RB23">
        <v>7.6120999999999999</v>
      </c>
      <c r="RC23">
        <v>7.6120999999999999</v>
      </c>
      <c r="RD23">
        <v>7.6120999999999999</v>
      </c>
      <c r="RE23">
        <v>7.6120999999999999</v>
      </c>
      <c r="RF23">
        <v>7.6120999999999999</v>
      </c>
      <c r="RG23">
        <v>7.6120999999999999</v>
      </c>
      <c r="RH23">
        <v>7.6120999999999999</v>
      </c>
      <c r="RI23">
        <v>7.6120999999999999</v>
      </c>
      <c r="RJ23">
        <v>7.6120999999999999</v>
      </c>
      <c r="RK23">
        <v>7.6120999999999999</v>
      </c>
      <c r="RL23">
        <v>7.6120999999999999</v>
      </c>
      <c r="RM23">
        <v>7.6120999999999999</v>
      </c>
      <c r="RN23">
        <v>7.6120999999999999</v>
      </c>
      <c r="RO23">
        <v>7.6120999999999999</v>
      </c>
      <c r="RP23">
        <v>7.6120999999999999</v>
      </c>
      <c r="RQ23">
        <v>7.6120999999999999</v>
      </c>
      <c r="RR23">
        <v>7.6120999999999999</v>
      </c>
      <c r="RS23">
        <v>7.6120999999999999</v>
      </c>
      <c r="RT23">
        <v>7.6120999999999999</v>
      </c>
      <c r="RU23">
        <v>7.6120999999999999</v>
      </c>
      <c r="RV23">
        <v>7.6120999999999999</v>
      </c>
      <c r="RW23">
        <v>7.6120999999999999</v>
      </c>
      <c r="RX23">
        <v>7.6120999999999999</v>
      </c>
      <c r="RY23">
        <v>7.6120999999999999</v>
      </c>
      <c r="RZ23">
        <v>7.6120999999999999</v>
      </c>
      <c r="SA23">
        <v>7.6120999999999999</v>
      </c>
      <c r="SB23">
        <v>7.6120999999999999</v>
      </c>
      <c r="SC23">
        <v>7.6120999999999999</v>
      </c>
      <c r="SD23">
        <v>7.6120999999999999</v>
      </c>
      <c r="SE23">
        <v>7.6120999999999999</v>
      </c>
      <c r="SF23">
        <v>7.6120999999999999</v>
      </c>
      <c r="SG23">
        <v>7.6120999999999999</v>
      </c>
      <c r="SH23">
        <v>7.6120999999999999</v>
      </c>
      <c r="SI23">
        <v>7.6120999999999999</v>
      </c>
      <c r="SJ23">
        <v>7.6120999999999999</v>
      </c>
      <c r="SK23">
        <v>7.6120999999999999</v>
      </c>
      <c r="SL23">
        <v>7.6120999999999999</v>
      </c>
      <c r="SM23">
        <v>7.6120999999999999</v>
      </c>
      <c r="SN23">
        <v>7.6120999999999999</v>
      </c>
      <c r="SO23">
        <v>7.6120999999999999</v>
      </c>
      <c r="SP23">
        <v>7.6120999999999999</v>
      </c>
      <c r="SQ23">
        <v>7.6120999999999999</v>
      </c>
      <c r="SR23">
        <v>7.6120999999999999</v>
      </c>
      <c r="SS23">
        <v>7.6120999999999999</v>
      </c>
      <c r="ST23">
        <v>7.6120999999999999</v>
      </c>
      <c r="SU23">
        <v>7.6120999999999999</v>
      </c>
      <c r="SV23">
        <v>7.6120999999999999</v>
      </c>
      <c r="SW23">
        <v>7.6120999999999999</v>
      </c>
      <c r="SX23">
        <v>7.6120999999999999</v>
      </c>
      <c r="SY23">
        <v>7.6120999999999999</v>
      </c>
      <c r="SZ23">
        <v>7.6120999999999999</v>
      </c>
      <c r="TA23">
        <v>7.6120999999999999</v>
      </c>
      <c r="TB23">
        <v>7.6120999999999999</v>
      </c>
      <c r="TC23">
        <v>7.6120999999999999</v>
      </c>
      <c r="TD23">
        <v>7.6120999999999999</v>
      </c>
      <c r="TE23">
        <v>7.6120999999999999</v>
      </c>
      <c r="TF23">
        <v>7.6120999999999999</v>
      </c>
      <c r="TG23">
        <v>7.6120999999999999</v>
      </c>
      <c r="TH23">
        <v>7.6120999999999999</v>
      </c>
      <c r="TI23">
        <v>7.6120999999999999</v>
      </c>
      <c r="TJ23">
        <v>7.6120999999999999</v>
      </c>
      <c r="TK23">
        <v>7.6120999999999999</v>
      </c>
      <c r="TL23">
        <v>7.6120999999999999</v>
      </c>
      <c r="TM23">
        <v>7.6120999999999999</v>
      </c>
      <c r="TN23">
        <v>7.6120999999999999</v>
      </c>
    </row>
    <row r="24" spans="1:534" x14ac:dyDescent="0.4">
      <c r="A24">
        <v>6.2332000000000001</v>
      </c>
      <c r="B24">
        <v>6.2332000000000001</v>
      </c>
      <c r="C24">
        <v>6.2332000000000001</v>
      </c>
      <c r="D24">
        <v>6.2332000000000001</v>
      </c>
      <c r="E24">
        <v>6.2332000000000001</v>
      </c>
      <c r="F24">
        <v>6.2332000000000001</v>
      </c>
      <c r="G24">
        <v>6.2332000000000001</v>
      </c>
      <c r="H24">
        <v>6.2332000000000001</v>
      </c>
      <c r="I24">
        <v>6.2332000000000001</v>
      </c>
      <c r="J24">
        <v>6.2332000000000001</v>
      </c>
      <c r="K24">
        <v>6.2332000000000001</v>
      </c>
      <c r="L24">
        <v>6.2332000000000001</v>
      </c>
      <c r="M24">
        <v>6.2332000000000001</v>
      </c>
      <c r="N24">
        <v>6.2332000000000001</v>
      </c>
      <c r="O24">
        <v>6.2332000000000001</v>
      </c>
      <c r="P24">
        <v>6.2332000000000001</v>
      </c>
      <c r="Q24">
        <v>6.2332000000000001</v>
      </c>
      <c r="R24">
        <v>6.2332000000000001</v>
      </c>
      <c r="S24">
        <v>6.2332000000000001</v>
      </c>
      <c r="T24">
        <v>6.2332000000000001</v>
      </c>
      <c r="U24">
        <v>6.2332000000000001</v>
      </c>
      <c r="V24">
        <v>6.2332000000000001</v>
      </c>
      <c r="W24">
        <v>6.2332000000000001</v>
      </c>
      <c r="X24">
        <v>6.2332000000000001</v>
      </c>
      <c r="Y24">
        <v>6.2332000000000001</v>
      </c>
      <c r="Z24">
        <v>6.2332000000000001</v>
      </c>
      <c r="AA24">
        <v>6.2332000000000001</v>
      </c>
      <c r="AB24">
        <v>6.2332000000000001</v>
      </c>
      <c r="AC24">
        <v>6.2332000000000001</v>
      </c>
      <c r="AD24">
        <v>6.2332000000000001</v>
      </c>
      <c r="AE24">
        <v>6.2332000000000001</v>
      </c>
      <c r="AF24">
        <v>6.2332000000000001</v>
      </c>
      <c r="AG24">
        <v>6.2332000000000001</v>
      </c>
      <c r="AH24">
        <v>6.2332000000000001</v>
      </c>
      <c r="AI24">
        <v>6.2332000000000001</v>
      </c>
      <c r="AJ24">
        <v>6.2332000000000001</v>
      </c>
      <c r="AK24">
        <v>6.2332000000000001</v>
      </c>
      <c r="AL24">
        <v>6.2332000000000001</v>
      </c>
      <c r="AM24">
        <v>6.2332000000000001</v>
      </c>
      <c r="AN24">
        <v>6.2332000000000001</v>
      </c>
      <c r="AO24">
        <v>6.2332000000000001</v>
      </c>
      <c r="AP24">
        <v>6.2332000000000001</v>
      </c>
      <c r="AQ24">
        <v>6.2332000000000001</v>
      </c>
      <c r="AR24">
        <v>6.2332000000000001</v>
      </c>
      <c r="AS24">
        <v>6.2332000000000001</v>
      </c>
      <c r="AT24">
        <v>6.2332000000000001</v>
      </c>
      <c r="AU24">
        <v>6.2332000000000001</v>
      </c>
      <c r="AV24">
        <v>6.2332000000000001</v>
      </c>
      <c r="AW24">
        <v>6.2332000000000001</v>
      </c>
      <c r="AX24">
        <v>6.2332000000000001</v>
      </c>
      <c r="AY24">
        <v>6.2332000000000001</v>
      </c>
      <c r="AZ24">
        <v>6.2332000000000001</v>
      </c>
      <c r="BA24">
        <v>6.2332000000000001</v>
      </c>
      <c r="BB24">
        <v>6.2332000000000001</v>
      </c>
      <c r="BC24">
        <v>6.2332000000000001</v>
      </c>
      <c r="BD24">
        <v>6.2332000000000001</v>
      </c>
      <c r="BE24">
        <v>6.2332000000000001</v>
      </c>
      <c r="BF24">
        <v>6.2332000000000001</v>
      </c>
      <c r="BG24">
        <v>6.2332000000000001</v>
      </c>
      <c r="BH24">
        <v>6.2332000000000001</v>
      </c>
      <c r="BI24">
        <v>6.2332000000000001</v>
      </c>
      <c r="BJ24">
        <v>6.2332000000000001</v>
      </c>
      <c r="BK24">
        <v>6.2332000000000001</v>
      </c>
      <c r="BL24">
        <v>6.2332000000000001</v>
      </c>
      <c r="BM24">
        <v>6.2332000000000001</v>
      </c>
      <c r="BN24">
        <v>6.2332000000000001</v>
      </c>
      <c r="BO24">
        <v>6.2332000000000001</v>
      </c>
      <c r="BP24">
        <v>6.2332000000000001</v>
      </c>
      <c r="BQ24">
        <v>6.2332000000000001</v>
      </c>
      <c r="BR24">
        <v>6.2332000000000001</v>
      </c>
      <c r="BS24">
        <v>6.2332000000000001</v>
      </c>
      <c r="BT24">
        <v>6.2332000000000001</v>
      </c>
      <c r="BU24">
        <v>6.2332000000000001</v>
      </c>
      <c r="BV24">
        <v>6.2332000000000001</v>
      </c>
      <c r="BW24">
        <v>6.2332000000000001</v>
      </c>
      <c r="BX24">
        <v>6.2332000000000001</v>
      </c>
      <c r="BY24">
        <v>6.2332000000000001</v>
      </c>
      <c r="BZ24">
        <v>6.2332000000000001</v>
      </c>
      <c r="CA24">
        <v>6.2332000000000001</v>
      </c>
      <c r="CB24">
        <v>6.2332000000000001</v>
      </c>
      <c r="CC24">
        <v>6.2332000000000001</v>
      </c>
      <c r="CD24">
        <v>6.2332000000000001</v>
      </c>
      <c r="CE24">
        <v>6.2332000000000001</v>
      </c>
      <c r="CF24">
        <v>6.2332000000000001</v>
      </c>
      <c r="CG24">
        <v>6.2332000000000001</v>
      </c>
      <c r="CH24">
        <v>6.2332000000000001</v>
      </c>
      <c r="CI24">
        <v>6.2332000000000001</v>
      </c>
      <c r="CJ24">
        <v>6.2332000000000001</v>
      </c>
      <c r="CK24">
        <v>6.2332000000000001</v>
      </c>
      <c r="CL24">
        <v>6.2332000000000001</v>
      </c>
      <c r="CM24">
        <v>6.2332000000000001</v>
      </c>
      <c r="CN24">
        <v>6.2332000000000001</v>
      </c>
      <c r="CO24">
        <v>6.2332000000000001</v>
      </c>
      <c r="CP24">
        <v>6.2332000000000001</v>
      </c>
      <c r="CQ24">
        <v>6.2332000000000001</v>
      </c>
      <c r="CR24">
        <v>6.2332000000000001</v>
      </c>
      <c r="CS24">
        <v>6.2332000000000001</v>
      </c>
      <c r="CT24">
        <v>6.2332000000000001</v>
      </c>
      <c r="CU24">
        <v>6.2332000000000001</v>
      </c>
      <c r="CV24">
        <v>6.2332000000000001</v>
      </c>
      <c r="CW24">
        <v>6.2332000000000001</v>
      </c>
      <c r="CX24">
        <v>6.2332000000000001</v>
      </c>
      <c r="CY24">
        <v>6.2332000000000001</v>
      </c>
      <c r="CZ24">
        <v>6.2332000000000001</v>
      </c>
      <c r="DA24">
        <v>6.2332000000000001</v>
      </c>
      <c r="DB24">
        <v>6.2332000000000001</v>
      </c>
      <c r="DC24">
        <v>6.2332000000000001</v>
      </c>
      <c r="DD24">
        <v>6.2332000000000001</v>
      </c>
      <c r="DE24">
        <v>6.2332000000000001</v>
      </c>
      <c r="DF24">
        <v>6.2332000000000001</v>
      </c>
      <c r="DG24">
        <v>6.2332000000000001</v>
      </c>
      <c r="DH24">
        <v>6.2332000000000001</v>
      </c>
      <c r="DI24">
        <v>6.2332000000000001</v>
      </c>
      <c r="DJ24">
        <v>6.2332000000000001</v>
      </c>
      <c r="DK24">
        <v>6.2332000000000001</v>
      </c>
      <c r="DL24">
        <v>6.2332000000000001</v>
      </c>
      <c r="DM24">
        <v>6.2332000000000001</v>
      </c>
      <c r="DN24">
        <v>6.2332000000000001</v>
      </c>
      <c r="DO24">
        <v>6.2332000000000001</v>
      </c>
      <c r="DP24">
        <v>6.2332000000000001</v>
      </c>
      <c r="DQ24">
        <v>6.2332000000000001</v>
      </c>
      <c r="DR24">
        <v>6.2332000000000001</v>
      </c>
      <c r="DS24">
        <v>6.2332000000000001</v>
      </c>
      <c r="DT24">
        <v>6.2332000000000001</v>
      </c>
      <c r="DU24">
        <v>6.2332000000000001</v>
      </c>
      <c r="DV24">
        <v>6.2332000000000001</v>
      </c>
      <c r="DW24">
        <v>6.2332000000000001</v>
      </c>
      <c r="DX24">
        <v>6.2332000000000001</v>
      </c>
      <c r="DY24">
        <v>6.2332000000000001</v>
      </c>
      <c r="DZ24">
        <v>6.2332000000000001</v>
      </c>
      <c r="EA24">
        <v>6.2332000000000001</v>
      </c>
      <c r="EB24">
        <v>6.2332000000000001</v>
      </c>
      <c r="EC24">
        <v>6.2332000000000001</v>
      </c>
      <c r="ED24">
        <v>6.2332000000000001</v>
      </c>
      <c r="EE24">
        <v>6.2332000000000001</v>
      </c>
      <c r="EF24">
        <v>6.2332000000000001</v>
      </c>
      <c r="EG24">
        <v>6.2332000000000001</v>
      </c>
      <c r="EH24">
        <v>6.2332000000000001</v>
      </c>
      <c r="EI24">
        <v>6.2332000000000001</v>
      </c>
      <c r="EJ24">
        <v>6.2332000000000001</v>
      </c>
      <c r="EK24">
        <v>6.2332000000000001</v>
      </c>
      <c r="EL24">
        <v>6.2332000000000001</v>
      </c>
      <c r="EM24">
        <v>6.2332000000000001</v>
      </c>
      <c r="EN24">
        <v>6.2332000000000001</v>
      </c>
      <c r="EO24">
        <v>6.2332000000000001</v>
      </c>
      <c r="EP24">
        <v>6.2332000000000001</v>
      </c>
      <c r="EQ24">
        <v>6.2332000000000001</v>
      </c>
      <c r="ER24">
        <v>6.2332000000000001</v>
      </c>
      <c r="ES24">
        <v>6.2332000000000001</v>
      </c>
      <c r="ET24">
        <v>6.2332000000000001</v>
      </c>
      <c r="EU24">
        <v>6.2332000000000001</v>
      </c>
      <c r="EV24">
        <v>6.2332000000000001</v>
      </c>
      <c r="EW24">
        <v>6.2332000000000001</v>
      </c>
      <c r="EX24">
        <v>6.2332000000000001</v>
      </c>
      <c r="EY24">
        <v>6.2332000000000001</v>
      </c>
      <c r="EZ24">
        <v>6.2332000000000001</v>
      </c>
      <c r="FA24">
        <v>6.2332000000000001</v>
      </c>
      <c r="FB24">
        <v>6.2332000000000001</v>
      </c>
      <c r="FC24">
        <v>6.2332000000000001</v>
      </c>
      <c r="FD24">
        <v>6.2332000000000001</v>
      </c>
      <c r="FE24">
        <v>6.2332000000000001</v>
      </c>
      <c r="FF24">
        <v>6.2332000000000001</v>
      </c>
      <c r="FG24">
        <v>6.2332000000000001</v>
      </c>
      <c r="FH24">
        <v>6.2332000000000001</v>
      </c>
      <c r="FI24">
        <v>6.2332000000000001</v>
      </c>
      <c r="FJ24">
        <v>6.2332000000000001</v>
      </c>
      <c r="FK24">
        <v>6.2332000000000001</v>
      </c>
      <c r="FL24">
        <v>6.2332000000000001</v>
      </c>
      <c r="FM24">
        <v>6.2332000000000001</v>
      </c>
      <c r="FN24">
        <v>6.2332000000000001</v>
      </c>
      <c r="FO24">
        <v>6.2332000000000001</v>
      </c>
      <c r="FP24">
        <v>6.2332000000000001</v>
      </c>
      <c r="FQ24">
        <v>6.2332000000000001</v>
      </c>
      <c r="FR24">
        <v>6.2332000000000001</v>
      </c>
      <c r="FS24">
        <v>6.2332000000000001</v>
      </c>
      <c r="FT24">
        <v>6.2332000000000001</v>
      </c>
      <c r="FU24">
        <v>6.2332000000000001</v>
      </c>
      <c r="FV24">
        <v>6.2332000000000001</v>
      </c>
      <c r="FW24">
        <v>6.2332000000000001</v>
      </c>
      <c r="FX24">
        <v>6.2332000000000001</v>
      </c>
      <c r="FY24">
        <v>6.2332000000000001</v>
      </c>
      <c r="FZ24">
        <v>6.2332000000000001</v>
      </c>
      <c r="GA24">
        <v>6.2332000000000001</v>
      </c>
      <c r="GB24">
        <v>6.2332000000000001</v>
      </c>
      <c r="GC24">
        <v>6.2332000000000001</v>
      </c>
      <c r="GD24">
        <v>6.2332000000000001</v>
      </c>
      <c r="GE24">
        <v>6.2332000000000001</v>
      </c>
      <c r="GF24">
        <v>6.2332000000000001</v>
      </c>
      <c r="GG24">
        <v>6.2332000000000001</v>
      </c>
      <c r="GH24">
        <v>6.2332000000000001</v>
      </c>
      <c r="GI24">
        <v>6.2332000000000001</v>
      </c>
      <c r="GJ24">
        <v>6.2332000000000001</v>
      </c>
      <c r="GK24">
        <v>6.2332000000000001</v>
      </c>
      <c r="GL24">
        <v>6.2332000000000001</v>
      </c>
      <c r="GM24">
        <v>6.2332000000000001</v>
      </c>
      <c r="GN24">
        <v>6.2332000000000001</v>
      </c>
      <c r="GO24">
        <v>6.2332000000000001</v>
      </c>
      <c r="GP24">
        <v>6.2332000000000001</v>
      </c>
      <c r="GQ24">
        <v>6.2332000000000001</v>
      </c>
      <c r="GR24">
        <v>6.2332000000000001</v>
      </c>
      <c r="GS24">
        <v>6.2332000000000001</v>
      </c>
      <c r="GT24">
        <v>6.2332000000000001</v>
      </c>
      <c r="GU24">
        <v>6.2332000000000001</v>
      </c>
      <c r="GV24">
        <v>6.2332000000000001</v>
      </c>
      <c r="GW24">
        <v>6.2332000000000001</v>
      </c>
      <c r="GX24">
        <v>6.2332000000000001</v>
      </c>
      <c r="GY24">
        <v>6.2332000000000001</v>
      </c>
      <c r="GZ24">
        <v>6.2332000000000001</v>
      </c>
      <c r="HA24">
        <v>6.2332000000000001</v>
      </c>
      <c r="HB24">
        <v>6.2332000000000001</v>
      </c>
      <c r="HC24">
        <v>6.2332000000000001</v>
      </c>
      <c r="HD24">
        <v>6.2332000000000001</v>
      </c>
      <c r="HE24">
        <v>6.2332000000000001</v>
      </c>
      <c r="HF24">
        <v>6.2332000000000001</v>
      </c>
      <c r="HG24">
        <v>6.2332000000000001</v>
      </c>
      <c r="HH24">
        <v>6.2332000000000001</v>
      </c>
      <c r="HI24">
        <v>6.2332000000000001</v>
      </c>
      <c r="HJ24">
        <v>6.2332000000000001</v>
      </c>
      <c r="HK24">
        <v>6.2332000000000001</v>
      </c>
      <c r="HL24">
        <v>6.2332000000000001</v>
      </c>
      <c r="HM24">
        <v>6.2332000000000001</v>
      </c>
      <c r="HN24">
        <v>6.2332000000000001</v>
      </c>
      <c r="HO24">
        <v>6.2332000000000001</v>
      </c>
      <c r="HP24">
        <v>6.2332000000000001</v>
      </c>
      <c r="HQ24">
        <v>6.2332000000000001</v>
      </c>
      <c r="HR24">
        <v>6.2332000000000001</v>
      </c>
      <c r="HS24">
        <v>6.2332000000000001</v>
      </c>
      <c r="HT24">
        <v>6.2332000000000001</v>
      </c>
      <c r="HU24">
        <v>6.2332000000000001</v>
      </c>
      <c r="HV24">
        <v>6.2332000000000001</v>
      </c>
      <c r="HW24">
        <v>6.2332000000000001</v>
      </c>
      <c r="HX24">
        <v>6.2332000000000001</v>
      </c>
      <c r="HY24">
        <v>6.2332000000000001</v>
      </c>
      <c r="HZ24">
        <v>6.2332000000000001</v>
      </c>
      <c r="IA24">
        <v>6.2332000000000001</v>
      </c>
      <c r="IB24">
        <v>6.2332000000000001</v>
      </c>
      <c r="IC24">
        <v>6.2332000000000001</v>
      </c>
      <c r="ID24">
        <v>6.2332000000000001</v>
      </c>
      <c r="IE24">
        <v>6.2332000000000001</v>
      </c>
      <c r="IF24">
        <v>6.2332000000000001</v>
      </c>
      <c r="IG24">
        <v>6.2332000000000001</v>
      </c>
      <c r="IH24">
        <v>6.2332000000000001</v>
      </c>
      <c r="II24">
        <v>6.2332000000000001</v>
      </c>
      <c r="IJ24">
        <v>6.2332000000000001</v>
      </c>
      <c r="IK24">
        <v>6.2332000000000001</v>
      </c>
      <c r="IL24">
        <v>6.2332000000000001</v>
      </c>
      <c r="IM24">
        <v>6.2332000000000001</v>
      </c>
      <c r="IN24">
        <v>6.2332000000000001</v>
      </c>
      <c r="IO24">
        <v>6.2332000000000001</v>
      </c>
      <c r="IP24">
        <v>6.2332000000000001</v>
      </c>
      <c r="IQ24">
        <v>6.2332000000000001</v>
      </c>
      <c r="IR24">
        <v>6.2332000000000001</v>
      </c>
      <c r="IS24">
        <v>6.2332000000000001</v>
      </c>
      <c r="IT24">
        <v>6.2332000000000001</v>
      </c>
      <c r="IU24">
        <v>6.2332000000000001</v>
      </c>
      <c r="IV24">
        <v>6.2332000000000001</v>
      </c>
      <c r="IW24">
        <v>6.2332000000000001</v>
      </c>
      <c r="IX24">
        <v>6.2332000000000001</v>
      </c>
      <c r="IY24">
        <v>6.2332000000000001</v>
      </c>
      <c r="IZ24">
        <v>6.2332000000000001</v>
      </c>
      <c r="JA24">
        <v>6.2332000000000001</v>
      </c>
      <c r="JB24">
        <v>6.2332000000000001</v>
      </c>
      <c r="JC24">
        <v>6.2332000000000001</v>
      </c>
      <c r="JD24">
        <v>6.2332000000000001</v>
      </c>
      <c r="JE24">
        <v>6.2332000000000001</v>
      </c>
      <c r="JF24">
        <v>6.2332000000000001</v>
      </c>
      <c r="JG24">
        <v>6.2332000000000001</v>
      </c>
      <c r="JH24">
        <v>6.2332000000000001</v>
      </c>
      <c r="JI24">
        <v>6.2332000000000001</v>
      </c>
      <c r="JJ24">
        <v>6.2332000000000001</v>
      </c>
      <c r="JK24">
        <v>6.2332000000000001</v>
      </c>
      <c r="JL24">
        <v>6.2332000000000001</v>
      </c>
      <c r="JM24">
        <v>6.2332000000000001</v>
      </c>
      <c r="JN24">
        <v>6.2332000000000001</v>
      </c>
      <c r="JO24">
        <v>6.2332000000000001</v>
      </c>
      <c r="JP24">
        <v>6.2332000000000001</v>
      </c>
      <c r="JQ24">
        <v>6.2332000000000001</v>
      </c>
      <c r="JR24">
        <v>6.2332000000000001</v>
      </c>
      <c r="JS24">
        <v>6.2332000000000001</v>
      </c>
      <c r="JT24">
        <v>6.2332000000000001</v>
      </c>
      <c r="JU24">
        <v>6.2332000000000001</v>
      </c>
      <c r="JV24">
        <v>6.2332000000000001</v>
      </c>
      <c r="JW24">
        <v>6.2332000000000001</v>
      </c>
      <c r="JX24">
        <v>6.2332000000000001</v>
      </c>
      <c r="JY24">
        <v>6.2332000000000001</v>
      </c>
      <c r="JZ24">
        <v>6.2332000000000001</v>
      </c>
      <c r="KA24">
        <v>6.2332000000000001</v>
      </c>
      <c r="KB24">
        <v>6.2332000000000001</v>
      </c>
      <c r="KC24">
        <v>6.2332000000000001</v>
      </c>
      <c r="KD24">
        <v>6.2332000000000001</v>
      </c>
      <c r="KE24">
        <v>6.2332000000000001</v>
      </c>
      <c r="KF24">
        <v>6.2332000000000001</v>
      </c>
      <c r="KG24">
        <v>6.2332000000000001</v>
      </c>
      <c r="KH24">
        <v>6.2332000000000001</v>
      </c>
      <c r="KI24">
        <v>6.2332000000000001</v>
      </c>
      <c r="KJ24">
        <v>6.2332000000000001</v>
      </c>
      <c r="KK24">
        <v>6.2332000000000001</v>
      </c>
      <c r="KL24">
        <v>6.2332000000000001</v>
      </c>
      <c r="KM24">
        <v>6.2332000000000001</v>
      </c>
      <c r="KN24">
        <v>6.2332000000000001</v>
      </c>
      <c r="KO24">
        <v>6.2332000000000001</v>
      </c>
      <c r="KP24">
        <v>6.2332000000000001</v>
      </c>
      <c r="KQ24">
        <v>6.2332000000000001</v>
      </c>
      <c r="KR24">
        <v>6.2332000000000001</v>
      </c>
      <c r="KS24">
        <v>6.2332000000000001</v>
      </c>
      <c r="KT24">
        <v>6.2332000000000001</v>
      </c>
      <c r="KU24">
        <v>6.2332000000000001</v>
      </c>
      <c r="KV24">
        <v>6.2332000000000001</v>
      </c>
      <c r="KW24">
        <v>6.2332000000000001</v>
      </c>
      <c r="KX24">
        <v>6.2332000000000001</v>
      </c>
      <c r="KY24">
        <v>6.2332000000000001</v>
      </c>
      <c r="KZ24">
        <v>6.2332000000000001</v>
      </c>
      <c r="LA24">
        <v>6.2332000000000001</v>
      </c>
      <c r="LB24">
        <v>6.2332000000000001</v>
      </c>
      <c r="LC24">
        <v>6.2332000000000001</v>
      </c>
      <c r="LD24">
        <v>6.2332000000000001</v>
      </c>
      <c r="LE24">
        <v>6.2332000000000001</v>
      </c>
      <c r="LF24">
        <v>6.2332000000000001</v>
      </c>
      <c r="LG24">
        <v>6.2332000000000001</v>
      </c>
      <c r="LH24">
        <v>6.2332000000000001</v>
      </c>
      <c r="LI24">
        <v>6.2332000000000001</v>
      </c>
      <c r="LJ24">
        <v>6.2332000000000001</v>
      </c>
      <c r="LK24">
        <v>6.2332000000000001</v>
      </c>
      <c r="LL24">
        <v>6.2332000000000001</v>
      </c>
      <c r="LM24">
        <v>6.2332000000000001</v>
      </c>
      <c r="LN24">
        <v>6.2332000000000001</v>
      </c>
      <c r="LO24">
        <v>6.2332000000000001</v>
      </c>
      <c r="LP24">
        <v>6.2332000000000001</v>
      </c>
      <c r="LQ24">
        <v>6.2332000000000001</v>
      </c>
      <c r="LR24">
        <v>6.2332000000000001</v>
      </c>
      <c r="LS24">
        <v>6.2332000000000001</v>
      </c>
      <c r="LT24">
        <v>6.2332000000000001</v>
      </c>
      <c r="LU24">
        <v>6.2332000000000001</v>
      </c>
      <c r="LV24">
        <v>6.2332000000000001</v>
      </c>
      <c r="LW24">
        <v>6.2332000000000001</v>
      </c>
      <c r="LX24">
        <v>6.2332000000000001</v>
      </c>
      <c r="LY24">
        <v>6.2332000000000001</v>
      </c>
      <c r="LZ24">
        <v>6.2332000000000001</v>
      </c>
      <c r="MA24">
        <v>6.2332000000000001</v>
      </c>
      <c r="MB24">
        <v>6.2332000000000001</v>
      </c>
      <c r="MC24">
        <v>6.2332000000000001</v>
      </c>
      <c r="MD24">
        <v>6.2332000000000001</v>
      </c>
      <c r="ME24">
        <v>6.2332000000000001</v>
      </c>
      <c r="MF24">
        <v>6.2332000000000001</v>
      </c>
      <c r="MG24">
        <v>6.2332000000000001</v>
      </c>
      <c r="MH24">
        <v>6.2332000000000001</v>
      </c>
      <c r="MI24">
        <v>6.2332000000000001</v>
      </c>
      <c r="MJ24">
        <v>6.2332000000000001</v>
      </c>
      <c r="MK24">
        <v>6.2332000000000001</v>
      </c>
      <c r="ML24">
        <v>6.2332000000000001</v>
      </c>
      <c r="MM24">
        <v>6.2332000000000001</v>
      </c>
      <c r="MN24">
        <v>6.2332000000000001</v>
      </c>
      <c r="MO24">
        <v>6.2332000000000001</v>
      </c>
      <c r="MP24">
        <v>6.2332000000000001</v>
      </c>
      <c r="MQ24">
        <v>6.2332000000000001</v>
      </c>
      <c r="MR24">
        <v>6.2332000000000001</v>
      </c>
      <c r="MS24">
        <v>6.2332000000000001</v>
      </c>
      <c r="MT24">
        <v>6.2332000000000001</v>
      </c>
      <c r="MU24">
        <v>6.2332000000000001</v>
      </c>
      <c r="MV24">
        <v>6.2332000000000001</v>
      </c>
      <c r="MW24">
        <v>6.2332000000000001</v>
      </c>
      <c r="MX24">
        <v>6.2332000000000001</v>
      </c>
      <c r="MY24">
        <v>6.2332000000000001</v>
      </c>
      <c r="MZ24">
        <v>6.2332000000000001</v>
      </c>
      <c r="NA24">
        <v>6.2332000000000001</v>
      </c>
      <c r="NB24">
        <v>6.2332000000000001</v>
      </c>
      <c r="NC24">
        <v>6.2332000000000001</v>
      </c>
      <c r="ND24">
        <v>6.2332000000000001</v>
      </c>
      <c r="NE24">
        <v>6.2332000000000001</v>
      </c>
      <c r="NF24">
        <v>6.2332000000000001</v>
      </c>
      <c r="NG24">
        <v>6.2332000000000001</v>
      </c>
      <c r="NH24">
        <v>6.2332000000000001</v>
      </c>
      <c r="NI24">
        <v>6.2332000000000001</v>
      </c>
      <c r="NJ24">
        <v>6.2332000000000001</v>
      </c>
      <c r="NK24">
        <v>6.2332000000000001</v>
      </c>
      <c r="NL24">
        <v>6.2332000000000001</v>
      </c>
      <c r="NM24">
        <v>6.2332000000000001</v>
      </c>
      <c r="NN24">
        <v>6.2332000000000001</v>
      </c>
      <c r="NO24">
        <v>6.2332000000000001</v>
      </c>
      <c r="NP24">
        <v>6.2332000000000001</v>
      </c>
      <c r="NQ24">
        <v>6.2332000000000001</v>
      </c>
      <c r="NR24">
        <v>6.2332000000000001</v>
      </c>
      <c r="NS24">
        <v>6.2332000000000001</v>
      </c>
      <c r="NT24">
        <v>6.2332000000000001</v>
      </c>
      <c r="NU24">
        <v>6.2332000000000001</v>
      </c>
      <c r="NV24">
        <v>6.2332000000000001</v>
      </c>
      <c r="NW24">
        <v>6.2332000000000001</v>
      </c>
      <c r="NX24">
        <v>6.2332000000000001</v>
      </c>
      <c r="NY24">
        <v>6.2332000000000001</v>
      </c>
      <c r="NZ24">
        <v>6.2332000000000001</v>
      </c>
      <c r="OA24">
        <v>6.2332000000000001</v>
      </c>
      <c r="OB24">
        <v>6.2332000000000001</v>
      </c>
      <c r="OC24">
        <v>6.2332000000000001</v>
      </c>
      <c r="OD24">
        <v>6.2332000000000001</v>
      </c>
      <c r="OE24">
        <v>6.2332000000000001</v>
      </c>
      <c r="OF24">
        <v>6.2332000000000001</v>
      </c>
      <c r="OG24">
        <v>6.2332000000000001</v>
      </c>
      <c r="OH24">
        <v>6.2332000000000001</v>
      </c>
      <c r="OI24">
        <v>6.2332000000000001</v>
      </c>
      <c r="OJ24">
        <v>6.2332000000000001</v>
      </c>
      <c r="OK24">
        <v>6.2332000000000001</v>
      </c>
      <c r="OL24">
        <v>6.2332000000000001</v>
      </c>
      <c r="OM24">
        <v>6.2332000000000001</v>
      </c>
      <c r="ON24">
        <v>6.2332000000000001</v>
      </c>
      <c r="OO24">
        <v>6.2332000000000001</v>
      </c>
      <c r="OP24">
        <v>6.2332000000000001</v>
      </c>
      <c r="OQ24">
        <v>6.2332000000000001</v>
      </c>
      <c r="OR24">
        <v>6.2332000000000001</v>
      </c>
      <c r="OS24">
        <v>6.2332000000000001</v>
      </c>
      <c r="OT24">
        <v>6.2332000000000001</v>
      </c>
      <c r="OU24">
        <v>6.2332000000000001</v>
      </c>
      <c r="OV24">
        <v>6.2332000000000001</v>
      </c>
      <c r="OW24">
        <v>6.2332000000000001</v>
      </c>
      <c r="OX24">
        <v>6.2332000000000001</v>
      </c>
      <c r="OY24">
        <v>6.2332000000000001</v>
      </c>
      <c r="OZ24">
        <v>6.2332000000000001</v>
      </c>
      <c r="PA24">
        <v>6.2332000000000001</v>
      </c>
      <c r="PB24">
        <v>6.2332000000000001</v>
      </c>
      <c r="PC24">
        <v>6.2332000000000001</v>
      </c>
      <c r="PD24">
        <v>6.2332000000000001</v>
      </c>
      <c r="PE24">
        <v>6.2332000000000001</v>
      </c>
      <c r="PF24">
        <v>6.2332000000000001</v>
      </c>
      <c r="PG24">
        <v>6.2332000000000001</v>
      </c>
      <c r="PH24">
        <v>6.2332000000000001</v>
      </c>
      <c r="PI24">
        <v>6.2332000000000001</v>
      </c>
      <c r="PJ24">
        <v>6.2332000000000001</v>
      </c>
      <c r="PK24">
        <v>6.2332000000000001</v>
      </c>
      <c r="PL24">
        <v>6.2332000000000001</v>
      </c>
      <c r="PM24">
        <v>6.2332000000000001</v>
      </c>
      <c r="PN24">
        <v>6.2332000000000001</v>
      </c>
      <c r="PO24">
        <v>6.2332000000000001</v>
      </c>
      <c r="PP24">
        <v>6.2332000000000001</v>
      </c>
      <c r="PQ24">
        <v>6.2332000000000001</v>
      </c>
      <c r="PR24">
        <v>6.2332000000000001</v>
      </c>
      <c r="PS24">
        <v>6.2332000000000001</v>
      </c>
      <c r="PT24">
        <v>6.2332000000000001</v>
      </c>
      <c r="PU24">
        <v>6.2332000000000001</v>
      </c>
      <c r="PV24">
        <v>6.2332000000000001</v>
      </c>
      <c r="PW24">
        <v>6.2332000000000001</v>
      </c>
      <c r="PX24">
        <v>6.2332000000000001</v>
      </c>
      <c r="PY24">
        <v>6.2332000000000001</v>
      </c>
      <c r="PZ24">
        <v>6.2332000000000001</v>
      </c>
      <c r="QA24">
        <v>6.2332000000000001</v>
      </c>
      <c r="QB24">
        <v>6.2332000000000001</v>
      </c>
      <c r="QC24">
        <v>6.2332000000000001</v>
      </c>
      <c r="QD24">
        <v>6.2332000000000001</v>
      </c>
      <c r="QE24">
        <v>6.2332000000000001</v>
      </c>
      <c r="QF24">
        <v>6.2332000000000001</v>
      </c>
      <c r="QG24">
        <v>6.2332000000000001</v>
      </c>
      <c r="QH24">
        <v>6.2332000000000001</v>
      </c>
      <c r="QI24">
        <v>6.2332000000000001</v>
      </c>
      <c r="QJ24">
        <v>6.2332000000000001</v>
      </c>
      <c r="QK24">
        <v>6.2332000000000001</v>
      </c>
      <c r="QL24">
        <v>6.2332000000000001</v>
      </c>
      <c r="QM24">
        <v>6.2332000000000001</v>
      </c>
      <c r="QN24">
        <v>6.2332000000000001</v>
      </c>
      <c r="QO24">
        <v>6.2332000000000001</v>
      </c>
      <c r="QP24">
        <v>6.2332000000000001</v>
      </c>
      <c r="QQ24">
        <v>6.2332000000000001</v>
      </c>
      <c r="QR24">
        <v>6.2332000000000001</v>
      </c>
      <c r="QS24">
        <v>6.2332000000000001</v>
      </c>
      <c r="QT24">
        <v>6.2332000000000001</v>
      </c>
      <c r="QU24">
        <v>6.2332000000000001</v>
      </c>
      <c r="QV24">
        <v>6.2332000000000001</v>
      </c>
      <c r="QW24">
        <v>6.2332000000000001</v>
      </c>
      <c r="QX24">
        <v>6.2332000000000001</v>
      </c>
      <c r="QY24">
        <v>6.2332000000000001</v>
      </c>
      <c r="QZ24">
        <v>6.2332000000000001</v>
      </c>
      <c r="RA24">
        <v>6.2332000000000001</v>
      </c>
      <c r="RB24">
        <v>6.2332000000000001</v>
      </c>
      <c r="RC24">
        <v>6.2332000000000001</v>
      </c>
      <c r="RD24">
        <v>6.2332000000000001</v>
      </c>
      <c r="RE24">
        <v>6.2332000000000001</v>
      </c>
      <c r="RF24">
        <v>6.2332000000000001</v>
      </c>
      <c r="RG24">
        <v>6.2332000000000001</v>
      </c>
      <c r="RH24">
        <v>6.2332000000000001</v>
      </c>
      <c r="RI24">
        <v>6.2332000000000001</v>
      </c>
      <c r="RJ24">
        <v>6.2332000000000001</v>
      </c>
      <c r="RK24">
        <v>6.2332000000000001</v>
      </c>
      <c r="RL24">
        <v>6.2332000000000001</v>
      </c>
      <c r="RM24">
        <v>6.2332000000000001</v>
      </c>
      <c r="RN24">
        <v>6.2332000000000001</v>
      </c>
      <c r="RO24">
        <v>6.2332000000000001</v>
      </c>
      <c r="RP24">
        <v>6.2332000000000001</v>
      </c>
      <c r="RQ24">
        <v>6.2332000000000001</v>
      </c>
      <c r="RR24">
        <v>6.2332000000000001</v>
      </c>
      <c r="RS24">
        <v>6.2332000000000001</v>
      </c>
      <c r="RT24">
        <v>6.2332000000000001</v>
      </c>
      <c r="RU24">
        <v>6.2332000000000001</v>
      </c>
      <c r="RV24">
        <v>6.2332000000000001</v>
      </c>
      <c r="RW24">
        <v>6.2332000000000001</v>
      </c>
      <c r="RX24">
        <v>6.2332000000000001</v>
      </c>
      <c r="RY24">
        <v>6.2332000000000001</v>
      </c>
      <c r="RZ24">
        <v>6.2332000000000001</v>
      </c>
      <c r="SA24">
        <v>6.2332000000000001</v>
      </c>
      <c r="SB24">
        <v>6.2332000000000001</v>
      </c>
      <c r="SC24">
        <v>6.2332000000000001</v>
      </c>
      <c r="SD24">
        <v>6.2332000000000001</v>
      </c>
      <c r="SE24">
        <v>6.2332000000000001</v>
      </c>
      <c r="SF24">
        <v>6.2332000000000001</v>
      </c>
      <c r="SG24">
        <v>6.2332000000000001</v>
      </c>
      <c r="SH24">
        <v>6.2332000000000001</v>
      </c>
      <c r="SI24">
        <v>6.2332000000000001</v>
      </c>
      <c r="SJ24">
        <v>6.2332000000000001</v>
      </c>
      <c r="SK24">
        <v>6.2332000000000001</v>
      </c>
      <c r="SL24">
        <v>6.2332000000000001</v>
      </c>
      <c r="SM24">
        <v>6.2332000000000001</v>
      </c>
      <c r="SN24">
        <v>6.2332000000000001</v>
      </c>
      <c r="SO24">
        <v>6.2332000000000001</v>
      </c>
      <c r="SP24">
        <v>6.2332000000000001</v>
      </c>
      <c r="SQ24">
        <v>6.2332000000000001</v>
      </c>
      <c r="SR24">
        <v>6.2332000000000001</v>
      </c>
      <c r="SS24">
        <v>6.2332000000000001</v>
      </c>
      <c r="ST24">
        <v>6.2332000000000001</v>
      </c>
      <c r="SU24">
        <v>6.2332000000000001</v>
      </c>
      <c r="SV24">
        <v>6.2332000000000001</v>
      </c>
      <c r="SW24">
        <v>6.2332000000000001</v>
      </c>
      <c r="SX24">
        <v>6.2332000000000001</v>
      </c>
      <c r="SY24">
        <v>6.2332000000000001</v>
      </c>
      <c r="SZ24">
        <v>6.2332000000000001</v>
      </c>
      <c r="TA24">
        <v>6.2332000000000001</v>
      </c>
      <c r="TB24">
        <v>6.2332000000000001</v>
      </c>
      <c r="TC24">
        <v>6.2332000000000001</v>
      </c>
      <c r="TD24">
        <v>6.2332000000000001</v>
      </c>
      <c r="TE24">
        <v>6.2332000000000001</v>
      </c>
      <c r="TF24">
        <v>6.2332000000000001</v>
      </c>
      <c r="TG24">
        <v>6.2332000000000001</v>
      </c>
      <c r="TH24">
        <v>6.2332000000000001</v>
      </c>
      <c r="TI24">
        <v>6.2332000000000001</v>
      </c>
      <c r="TJ24">
        <v>6.2332000000000001</v>
      </c>
      <c r="TK24">
        <v>6.2332000000000001</v>
      </c>
      <c r="TL24">
        <v>6.2332000000000001</v>
      </c>
      <c r="TM24">
        <v>6.2332000000000001</v>
      </c>
      <c r="TN24">
        <v>6.2332000000000001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10D-128F-4A21-9478-22AFE32BEAA8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13.2881</v>
      </c>
      <c r="B1">
        <v>13.2881</v>
      </c>
      <c r="C1">
        <v>13.2881</v>
      </c>
      <c r="D1">
        <v>13.2881</v>
      </c>
      <c r="E1">
        <v>13.2881</v>
      </c>
      <c r="F1">
        <v>13.2881</v>
      </c>
      <c r="G1">
        <v>13.2881</v>
      </c>
      <c r="H1">
        <v>13.2881</v>
      </c>
      <c r="I1">
        <v>13.2881</v>
      </c>
      <c r="J1">
        <v>13.2881</v>
      </c>
      <c r="K1">
        <v>13.2881</v>
      </c>
      <c r="L1">
        <v>13.2881</v>
      </c>
      <c r="M1">
        <v>13.2881</v>
      </c>
      <c r="N1">
        <v>13.2881</v>
      </c>
      <c r="O1">
        <v>13.2881</v>
      </c>
      <c r="P1">
        <v>13.2881</v>
      </c>
      <c r="Q1">
        <v>13.2881</v>
      </c>
      <c r="R1">
        <v>13.2881</v>
      </c>
      <c r="S1">
        <v>13.2881</v>
      </c>
      <c r="T1">
        <v>13.2881</v>
      </c>
      <c r="U1">
        <v>13.2881</v>
      </c>
      <c r="V1">
        <v>13.2881</v>
      </c>
      <c r="W1">
        <v>13.2881</v>
      </c>
      <c r="X1">
        <v>13.2881</v>
      </c>
      <c r="Y1">
        <v>13.2881</v>
      </c>
      <c r="Z1">
        <v>13.2881</v>
      </c>
      <c r="AA1">
        <v>13.2881</v>
      </c>
      <c r="AB1">
        <v>13.2881</v>
      </c>
      <c r="AC1">
        <v>13.2881</v>
      </c>
      <c r="AD1">
        <v>13.2881</v>
      </c>
      <c r="AE1">
        <v>13.2881</v>
      </c>
      <c r="AF1">
        <v>13.2881</v>
      </c>
      <c r="AG1">
        <v>13.2881</v>
      </c>
      <c r="AH1">
        <v>13.2881</v>
      </c>
      <c r="AI1">
        <v>13.2881</v>
      </c>
      <c r="AJ1">
        <v>13.2881</v>
      </c>
      <c r="AK1">
        <v>13.2881</v>
      </c>
      <c r="AL1">
        <v>13.2881</v>
      </c>
      <c r="AM1">
        <v>13.2881</v>
      </c>
      <c r="AN1">
        <v>13.2881</v>
      </c>
      <c r="AO1">
        <v>13.2881</v>
      </c>
      <c r="AP1">
        <v>13.2881</v>
      </c>
      <c r="AQ1">
        <v>13.2881</v>
      </c>
      <c r="AR1">
        <v>13.2881</v>
      </c>
      <c r="AS1">
        <v>13.2881</v>
      </c>
      <c r="AT1">
        <v>13.2881</v>
      </c>
      <c r="AU1">
        <v>13.2881</v>
      </c>
      <c r="AV1">
        <v>13.2881</v>
      </c>
      <c r="AW1">
        <v>13.2881</v>
      </c>
      <c r="AX1">
        <v>13.2881</v>
      </c>
      <c r="AY1">
        <v>13.2881</v>
      </c>
      <c r="AZ1">
        <v>13.2881</v>
      </c>
      <c r="BA1">
        <v>13.2881</v>
      </c>
      <c r="BB1">
        <v>13.2881</v>
      </c>
      <c r="BC1">
        <v>13.2881</v>
      </c>
      <c r="BD1">
        <v>13.2881</v>
      </c>
      <c r="BE1">
        <v>13.2881</v>
      </c>
      <c r="BF1">
        <v>13.2881</v>
      </c>
      <c r="BG1">
        <v>13.2881</v>
      </c>
      <c r="BH1">
        <v>13.2881</v>
      </c>
      <c r="BI1">
        <v>13.2881</v>
      </c>
      <c r="BJ1">
        <v>13.2881</v>
      </c>
      <c r="BK1">
        <v>13.2881</v>
      </c>
      <c r="BL1">
        <v>13.2881</v>
      </c>
      <c r="BM1">
        <v>13.2881</v>
      </c>
      <c r="BN1">
        <v>13.2881</v>
      </c>
      <c r="BO1">
        <v>13.2881</v>
      </c>
      <c r="BP1">
        <v>13.2881</v>
      </c>
      <c r="BQ1">
        <v>13.2881</v>
      </c>
      <c r="BR1">
        <v>13.2881</v>
      </c>
      <c r="BS1">
        <v>13.2881</v>
      </c>
      <c r="BT1">
        <v>13.2881</v>
      </c>
      <c r="BU1">
        <v>13.2881</v>
      </c>
      <c r="BV1">
        <v>13.2881</v>
      </c>
      <c r="BW1">
        <v>13.2881</v>
      </c>
      <c r="BX1">
        <v>13.2881</v>
      </c>
      <c r="BY1">
        <v>13.2881</v>
      </c>
      <c r="BZ1">
        <v>13.2881</v>
      </c>
      <c r="CA1">
        <v>13.2881</v>
      </c>
      <c r="CB1">
        <v>13.2881</v>
      </c>
      <c r="CC1">
        <v>13.2881</v>
      </c>
      <c r="CD1">
        <v>13.2881</v>
      </c>
      <c r="CE1">
        <v>13.2881</v>
      </c>
      <c r="CF1">
        <v>13.2881</v>
      </c>
      <c r="CG1">
        <v>13.2881</v>
      </c>
      <c r="CH1">
        <v>13.2881</v>
      </c>
      <c r="CI1">
        <v>13.2881</v>
      </c>
      <c r="CJ1">
        <v>13.2881</v>
      </c>
      <c r="CK1">
        <v>13.2881</v>
      </c>
      <c r="CL1">
        <v>13.2881</v>
      </c>
      <c r="CM1">
        <v>13.2881</v>
      </c>
      <c r="CN1">
        <v>13.2881</v>
      </c>
      <c r="CO1">
        <v>13.2881</v>
      </c>
      <c r="CP1">
        <v>13.2881</v>
      </c>
      <c r="CQ1">
        <v>13.2881</v>
      </c>
      <c r="CR1">
        <v>13.2881</v>
      </c>
      <c r="CS1">
        <v>13.2881</v>
      </c>
      <c r="CT1">
        <v>13.2881</v>
      </c>
      <c r="CU1">
        <v>13.2881</v>
      </c>
      <c r="CV1">
        <v>13.2881</v>
      </c>
      <c r="CW1">
        <v>13.2881</v>
      </c>
      <c r="CX1">
        <v>13.2881</v>
      </c>
      <c r="CY1">
        <v>13.2881</v>
      </c>
      <c r="CZ1">
        <v>13.2881</v>
      </c>
      <c r="DA1">
        <v>13.2881</v>
      </c>
      <c r="DB1">
        <v>13.2881</v>
      </c>
      <c r="DC1">
        <v>13.2881</v>
      </c>
      <c r="DD1">
        <v>13.2881</v>
      </c>
      <c r="DE1">
        <v>13.2881</v>
      </c>
      <c r="DF1">
        <v>13.2881</v>
      </c>
      <c r="DG1">
        <v>13.2881</v>
      </c>
      <c r="DH1">
        <v>13.2881</v>
      </c>
      <c r="DI1">
        <v>13.2881</v>
      </c>
      <c r="DJ1">
        <v>13.2881</v>
      </c>
      <c r="DK1">
        <v>13.2881</v>
      </c>
      <c r="DL1">
        <v>13.2881</v>
      </c>
      <c r="DM1">
        <v>13.2881</v>
      </c>
      <c r="DN1">
        <v>13.2881</v>
      </c>
      <c r="DO1">
        <v>13.2881</v>
      </c>
      <c r="DP1">
        <v>13.2881</v>
      </c>
      <c r="DQ1">
        <v>13.2881</v>
      </c>
      <c r="DR1">
        <v>13.2881</v>
      </c>
      <c r="DS1">
        <v>13.2881</v>
      </c>
      <c r="DT1">
        <v>13.2881</v>
      </c>
      <c r="DU1">
        <v>13.2881</v>
      </c>
      <c r="DV1">
        <v>13.2881</v>
      </c>
      <c r="DW1">
        <v>13.2881</v>
      </c>
      <c r="DX1">
        <v>13.2881</v>
      </c>
      <c r="DY1">
        <v>13.2881</v>
      </c>
      <c r="DZ1">
        <v>13.2881</v>
      </c>
      <c r="EA1">
        <v>13.2881</v>
      </c>
      <c r="EB1">
        <v>13.2881</v>
      </c>
      <c r="EC1">
        <v>13.2881</v>
      </c>
      <c r="ED1">
        <v>13.2881</v>
      </c>
      <c r="EE1">
        <v>13.2881</v>
      </c>
      <c r="EF1">
        <v>13.2881</v>
      </c>
      <c r="EG1">
        <v>13.2881</v>
      </c>
      <c r="EH1">
        <v>13.2881</v>
      </c>
      <c r="EI1">
        <v>13.2881</v>
      </c>
      <c r="EJ1">
        <v>13.2881</v>
      </c>
      <c r="EK1">
        <v>13.2881</v>
      </c>
      <c r="EL1">
        <v>13.2881</v>
      </c>
      <c r="EM1">
        <v>13.2881</v>
      </c>
      <c r="EN1">
        <v>13.2881</v>
      </c>
      <c r="EO1">
        <v>13.2881</v>
      </c>
      <c r="EP1">
        <v>13.2881</v>
      </c>
      <c r="EQ1">
        <v>13.2881</v>
      </c>
      <c r="ER1">
        <v>13.2881</v>
      </c>
      <c r="ES1">
        <v>13.2881</v>
      </c>
      <c r="ET1">
        <v>13.2881</v>
      </c>
      <c r="EU1">
        <v>13.2881</v>
      </c>
      <c r="EV1">
        <v>13.2881</v>
      </c>
      <c r="EW1">
        <v>13.2881</v>
      </c>
      <c r="EX1">
        <v>13.2881</v>
      </c>
      <c r="EY1">
        <v>13.2881</v>
      </c>
      <c r="EZ1">
        <v>13.2881</v>
      </c>
      <c r="FA1">
        <v>13.2881</v>
      </c>
      <c r="FB1">
        <v>13.2881</v>
      </c>
      <c r="FC1">
        <v>13.2881</v>
      </c>
      <c r="FD1">
        <v>13.2881</v>
      </c>
      <c r="FE1">
        <v>13.2881</v>
      </c>
      <c r="FF1">
        <v>13.2881</v>
      </c>
      <c r="FG1">
        <v>13.2881</v>
      </c>
      <c r="FH1">
        <v>13.2881</v>
      </c>
      <c r="FI1">
        <v>13.2881</v>
      </c>
      <c r="FJ1">
        <v>13.2881</v>
      </c>
      <c r="FK1">
        <v>13.2881</v>
      </c>
      <c r="FL1">
        <v>13.2881</v>
      </c>
      <c r="FM1">
        <v>13.2881</v>
      </c>
      <c r="FN1">
        <v>13.2881</v>
      </c>
      <c r="FO1">
        <v>13.2881</v>
      </c>
      <c r="FP1">
        <v>13.2881</v>
      </c>
      <c r="FQ1">
        <v>13.2881</v>
      </c>
      <c r="FR1">
        <v>13.2881</v>
      </c>
      <c r="FS1">
        <v>13.2881</v>
      </c>
      <c r="FT1">
        <v>13.2881</v>
      </c>
      <c r="FU1">
        <v>13.2881</v>
      </c>
      <c r="FV1">
        <v>13.2881</v>
      </c>
      <c r="FW1">
        <v>13.2881</v>
      </c>
      <c r="FX1">
        <v>13.2881</v>
      </c>
      <c r="FY1">
        <v>13.2881</v>
      </c>
      <c r="FZ1">
        <v>13.2881</v>
      </c>
      <c r="GA1">
        <v>13.2881</v>
      </c>
      <c r="GB1">
        <v>13.2881</v>
      </c>
      <c r="GC1">
        <v>13.2881</v>
      </c>
      <c r="GD1">
        <v>13.2881</v>
      </c>
      <c r="GE1">
        <v>13.2881</v>
      </c>
      <c r="GF1">
        <v>13.2881</v>
      </c>
      <c r="GG1">
        <v>13.2881</v>
      </c>
      <c r="GH1">
        <v>13.2881</v>
      </c>
      <c r="GI1">
        <v>13.2881</v>
      </c>
      <c r="GJ1">
        <v>13.2881</v>
      </c>
      <c r="GK1">
        <v>13.2881</v>
      </c>
      <c r="GL1">
        <v>13.2881</v>
      </c>
      <c r="GM1">
        <v>13.2881</v>
      </c>
      <c r="GN1">
        <v>13.2881</v>
      </c>
      <c r="GO1">
        <v>13.2881</v>
      </c>
      <c r="GP1">
        <v>13.2881</v>
      </c>
      <c r="GQ1">
        <v>13.2881</v>
      </c>
      <c r="GR1">
        <v>13.2881</v>
      </c>
      <c r="GS1">
        <v>13.2881</v>
      </c>
      <c r="GT1">
        <v>13.2881</v>
      </c>
      <c r="GU1">
        <v>13.2881</v>
      </c>
      <c r="GV1">
        <v>13.2881</v>
      </c>
      <c r="GW1">
        <v>13.2881</v>
      </c>
      <c r="GX1">
        <v>13.2881</v>
      </c>
      <c r="GY1">
        <v>13.2881</v>
      </c>
      <c r="GZ1">
        <v>13.2881</v>
      </c>
      <c r="HA1">
        <v>13.2881</v>
      </c>
      <c r="HB1">
        <v>13.2881</v>
      </c>
      <c r="HC1">
        <v>13.2881</v>
      </c>
      <c r="HD1">
        <v>13.2881</v>
      </c>
      <c r="HE1">
        <v>13.2881</v>
      </c>
      <c r="HF1">
        <v>13.2881</v>
      </c>
      <c r="HG1">
        <v>13.2881</v>
      </c>
      <c r="HH1">
        <v>13.2881</v>
      </c>
      <c r="HI1">
        <v>13.2881</v>
      </c>
      <c r="HJ1">
        <v>13.2881</v>
      </c>
      <c r="HK1">
        <v>13.2881</v>
      </c>
      <c r="HL1">
        <v>13.2881</v>
      </c>
      <c r="HM1">
        <v>13.2881</v>
      </c>
      <c r="HN1">
        <v>13.2881</v>
      </c>
      <c r="HO1">
        <v>13.2881</v>
      </c>
      <c r="HP1">
        <v>13.2881</v>
      </c>
      <c r="HQ1">
        <v>13.2881</v>
      </c>
      <c r="HR1">
        <v>13.2881</v>
      </c>
      <c r="HS1">
        <v>13.2881</v>
      </c>
      <c r="HT1">
        <v>13.2881</v>
      </c>
      <c r="HU1">
        <v>13.2881</v>
      </c>
      <c r="HV1">
        <v>13.2881</v>
      </c>
      <c r="HW1">
        <v>13.2881</v>
      </c>
      <c r="HX1">
        <v>13.2881</v>
      </c>
      <c r="HY1">
        <v>13.2881</v>
      </c>
      <c r="HZ1">
        <v>13.2881</v>
      </c>
      <c r="IA1">
        <v>13.2881</v>
      </c>
      <c r="IB1">
        <v>13.2881</v>
      </c>
      <c r="IC1">
        <v>13.2881</v>
      </c>
      <c r="ID1">
        <v>13.2881</v>
      </c>
      <c r="IE1">
        <v>13.2881</v>
      </c>
      <c r="IF1">
        <v>13.2881</v>
      </c>
      <c r="IG1">
        <v>13.2881</v>
      </c>
      <c r="IH1">
        <v>13.2881</v>
      </c>
      <c r="II1">
        <v>13.2881</v>
      </c>
      <c r="IJ1">
        <v>13.2881</v>
      </c>
      <c r="IK1">
        <v>13.2881</v>
      </c>
      <c r="IL1">
        <v>13.2881</v>
      </c>
      <c r="IM1">
        <v>13.2881</v>
      </c>
      <c r="IN1">
        <v>13.2881</v>
      </c>
      <c r="IO1">
        <v>13.2881</v>
      </c>
      <c r="IP1">
        <v>13.2881</v>
      </c>
      <c r="IQ1">
        <v>13.2881</v>
      </c>
      <c r="IR1">
        <v>13.2881</v>
      </c>
      <c r="IS1">
        <v>13.2881</v>
      </c>
      <c r="IT1">
        <v>13.2881</v>
      </c>
      <c r="IU1">
        <v>13.2881</v>
      </c>
      <c r="IV1">
        <v>13.2881</v>
      </c>
      <c r="IW1">
        <v>13.2881</v>
      </c>
      <c r="IX1">
        <v>13.2881</v>
      </c>
      <c r="IY1">
        <v>13.2881</v>
      </c>
      <c r="IZ1">
        <v>13.2881</v>
      </c>
      <c r="JA1">
        <v>13.2881</v>
      </c>
      <c r="JB1">
        <v>13.2881</v>
      </c>
      <c r="JC1">
        <v>13.2881</v>
      </c>
      <c r="JD1">
        <v>13.2881</v>
      </c>
      <c r="JE1">
        <v>13.2881</v>
      </c>
      <c r="JF1">
        <v>13.2881</v>
      </c>
      <c r="JG1">
        <v>13.2881</v>
      </c>
      <c r="JH1">
        <v>13.2881</v>
      </c>
      <c r="JI1">
        <v>13.2881</v>
      </c>
      <c r="JJ1">
        <v>13.2881</v>
      </c>
      <c r="JK1">
        <v>13.2881</v>
      </c>
      <c r="JL1">
        <v>13.2881</v>
      </c>
      <c r="JM1">
        <v>13.2881</v>
      </c>
      <c r="JN1">
        <v>13.2881</v>
      </c>
      <c r="JO1">
        <v>13.2881</v>
      </c>
      <c r="JP1">
        <v>13.2881</v>
      </c>
      <c r="JQ1">
        <v>13.2881</v>
      </c>
      <c r="JR1">
        <v>13.2881</v>
      </c>
      <c r="JS1">
        <v>13.2881</v>
      </c>
      <c r="JT1">
        <v>13.2881</v>
      </c>
      <c r="JU1">
        <v>13.2881</v>
      </c>
      <c r="JV1">
        <v>13.2881</v>
      </c>
      <c r="JW1">
        <v>13.2881</v>
      </c>
      <c r="JX1">
        <v>13.2881</v>
      </c>
      <c r="JY1">
        <v>13.2881</v>
      </c>
      <c r="JZ1">
        <v>13.2881</v>
      </c>
      <c r="KA1">
        <v>13.2881</v>
      </c>
      <c r="KB1">
        <v>13.2881</v>
      </c>
      <c r="KC1">
        <v>13.2881</v>
      </c>
      <c r="KD1">
        <v>13.2881</v>
      </c>
      <c r="KE1">
        <v>13.2881</v>
      </c>
      <c r="KF1">
        <v>13.2881</v>
      </c>
      <c r="KG1">
        <v>13.2881</v>
      </c>
      <c r="KH1">
        <v>13.2881</v>
      </c>
      <c r="KI1">
        <v>13.2881</v>
      </c>
      <c r="KJ1">
        <v>13.2881</v>
      </c>
      <c r="KK1">
        <v>13.2881</v>
      </c>
      <c r="KL1">
        <v>13.2881</v>
      </c>
      <c r="KM1">
        <v>13.2881</v>
      </c>
      <c r="KN1">
        <v>13.2881</v>
      </c>
      <c r="KO1">
        <v>13.2881</v>
      </c>
      <c r="KP1">
        <v>13.2881</v>
      </c>
      <c r="KQ1">
        <v>13.2881</v>
      </c>
      <c r="KR1">
        <v>13.2881</v>
      </c>
      <c r="KS1">
        <v>13.2881</v>
      </c>
      <c r="KT1">
        <v>13.2881</v>
      </c>
      <c r="KU1">
        <v>13.2881</v>
      </c>
      <c r="KV1">
        <v>13.2881</v>
      </c>
      <c r="KW1">
        <v>13.2881</v>
      </c>
      <c r="KX1">
        <v>13.2881</v>
      </c>
      <c r="KY1">
        <v>13.2881</v>
      </c>
      <c r="KZ1">
        <v>13.2881</v>
      </c>
      <c r="LA1">
        <v>13.2881</v>
      </c>
      <c r="LB1">
        <v>13.2881</v>
      </c>
      <c r="LC1">
        <v>13.2881</v>
      </c>
      <c r="LD1">
        <v>13.2881</v>
      </c>
      <c r="LE1">
        <v>13.2881</v>
      </c>
      <c r="LF1">
        <v>13.2881</v>
      </c>
      <c r="LG1">
        <v>13.2881</v>
      </c>
      <c r="LH1">
        <v>13.2881</v>
      </c>
      <c r="LI1">
        <v>13.2881</v>
      </c>
      <c r="LJ1">
        <v>13.2881</v>
      </c>
      <c r="LK1">
        <v>13.2881</v>
      </c>
      <c r="LL1">
        <v>13.2881</v>
      </c>
      <c r="LM1">
        <v>13.2881</v>
      </c>
      <c r="LN1">
        <v>13.2881</v>
      </c>
      <c r="LO1">
        <v>13.2881</v>
      </c>
      <c r="LP1">
        <v>13.2881</v>
      </c>
      <c r="LQ1">
        <v>13.2881</v>
      </c>
      <c r="LR1">
        <v>13.2881</v>
      </c>
      <c r="LS1">
        <v>13.2881</v>
      </c>
      <c r="LT1">
        <v>13.2881</v>
      </c>
      <c r="LU1">
        <v>13.2881</v>
      </c>
      <c r="LV1">
        <v>13.2881</v>
      </c>
      <c r="LW1">
        <v>13.2881</v>
      </c>
      <c r="LX1">
        <v>13.2881</v>
      </c>
      <c r="LY1">
        <v>13.2881</v>
      </c>
      <c r="LZ1">
        <v>13.2881</v>
      </c>
      <c r="MA1">
        <v>13.2881</v>
      </c>
      <c r="MB1">
        <v>13.2881</v>
      </c>
      <c r="MC1">
        <v>13.2881</v>
      </c>
      <c r="MD1">
        <v>13.2881</v>
      </c>
      <c r="ME1">
        <v>13.2881</v>
      </c>
      <c r="MF1">
        <v>13.2881</v>
      </c>
      <c r="MG1">
        <v>13.2881</v>
      </c>
      <c r="MH1">
        <v>13.2881</v>
      </c>
      <c r="MI1">
        <v>13.2881</v>
      </c>
      <c r="MJ1">
        <v>13.2881</v>
      </c>
      <c r="MK1">
        <v>13.2881</v>
      </c>
      <c r="ML1">
        <v>13.2881</v>
      </c>
      <c r="MM1">
        <v>13.2881</v>
      </c>
      <c r="MN1">
        <v>13.2881</v>
      </c>
      <c r="MO1">
        <v>13.2881</v>
      </c>
      <c r="MP1">
        <v>13.2881</v>
      </c>
      <c r="MQ1">
        <v>13.2881</v>
      </c>
      <c r="MR1">
        <v>13.2881</v>
      </c>
      <c r="MS1">
        <v>13.2881</v>
      </c>
      <c r="MT1">
        <v>13.2881</v>
      </c>
      <c r="MU1">
        <v>13.2881</v>
      </c>
      <c r="MV1">
        <v>13.2881</v>
      </c>
      <c r="MW1">
        <v>13.2881</v>
      </c>
      <c r="MX1">
        <v>13.2881</v>
      </c>
      <c r="MY1">
        <v>13.2881</v>
      </c>
      <c r="MZ1">
        <v>13.2881</v>
      </c>
      <c r="NA1">
        <v>13.2881</v>
      </c>
      <c r="NB1">
        <v>13.2881</v>
      </c>
      <c r="NC1">
        <v>13.2881</v>
      </c>
      <c r="ND1">
        <v>13.2881</v>
      </c>
      <c r="NE1">
        <v>13.2881</v>
      </c>
      <c r="NF1">
        <v>13.2881</v>
      </c>
      <c r="NG1">
        <v>13.2881</v>
      </c>
      <c r="NH1">
        <v>13.2881</v>
      </c>
      <c r="NI1">
        <v>13.2881</v>
      </c>
      <c r="NJ1">
        <v>13.2881</v>
      </c>
      <c r="NK1">
        <v>13.2881</v>
      </c>
      <c r="NL1">
        <v>13.2881</v>
      </c>
      <c r="NM1">
        <v>13.2881</v>
      </c>
      <c r="NN1">
        <v>13.2881</v>
      </c>
      <c r="NO1">
        <v>13.2881</v>
      </c>
      <c r="NP1">
        <v>13.2881</v>
      </c>
      <c r="NQ1">
        <v>13.2881</v>
      </c>
      <c r="NR1">
        <v>13.2881</v>
      </c>
      <c r="NS1">
        <v>13.2881</v>
      </c>
      <c r="NT1">
        <v>13.2881</v>
      </c>
      <c r="NU1">
        <v>13.2881</v>
      </c>
      <c r="NV1">
        <v>13.2881</v>
      </c>
      <c r="NW1">
        <v>13.2881</v>
      </c>
      <c r="NX1">
        <v>13.2881</v>
      </c>
      <c r="NY1">
        <v>13.2881</v>
      </c>
      <c r="NZ1">
        <v>13.2881</v>
      </c>
      <c r="OA1">
        <v>13.2881</v>
      </c>
      <c r="OB1">
        <v>13.2881</v>
      </c>
      <c r="OC1">
        <v>13.2881</v>
      </c>
      <c r="OD1">
        <v>13.2881</v>
      </c>
      <c r="OE1">
        <v>13.2881</v>
      </c>
      <c r="OF1">
        <v>13.2881</v>
      </c>
      <c r="OG1">
        <v>13.2881</v>
      </c>
      <c r="OH1">
        <v>13.2881</v>
      </c>
      <c r="OI1">
        <v>13.2881</v>
      </c>
      <c r="OJ1">
        <v>13.2881</v>
      </c>
      <c r="OK1">
        <v>13.2881</v>
      </c>
      <c r="OL1">
        <v>13.2881</v>
      </c>
      <c r="OM1">
        <v>13.2881</v>
      </c>
      <c r="ON1">
        <v>13.2881</v>
      </c>
      <c r="OO1">
        <v>13.2881</v>
      </c>
      <c r="OP1">
        <v>13.2881</v>
      </c>
      <c r="OQ1">
        <v>13.2881</v>
      </c>
      <c r="OR1">
        <v>13.2881</v>
      </c>
      <c r="OS1">
        <v>13.2881</v>
      </c>
      <c r="OT1">
        <v>13.2881</v>
      </c>
      <c r="OU1">
        <v>13.2881</v>
      </c>
      <c r="OV1">
        <v>13.2881</v>
      </c>
      <c r="OW1">
        <v>13.2881</v>
      </c>
      <c r="OX1">
        <v>13.2881</v>
      </c>
      <c r="OY1">
        <v>13.2881</v>
      </c>
      <c r="OZ1">
        <v>13.2881</v>
      </c>
      <c r="PA1">
        <v>13.2881</v>
      </c>
      <c r="PB1">
        <v>13.2881</v>
      </c>
      <c r="PC1">
        <v>13.2881</v>
      </c>
      <c r="PD1">
        <v>13.2881</v>
      </c>
      <c r="PE1">
        <v>13.2881</v>
      </c>
      <c r="PF1">
        <v>13.2881</v>
      </c>
      <c r="PG1">
        <v>13.2881</v>
      </c>
      <c r="PH1">
        <v>13.2881</v>
      </c>
      <c r="PI1">
        <v>13.2881</v>
      </c>
      <c r="PJ1">
        <v>13.2881</v>
      </c>
      <c r="PK1">
        <v>13.2881</v>
      </c>
      <c r="PL1">
        <v>13.2881</v>
      </c>
      <c r="PM1">
        <v>13.2881</v>
      </c>
      <c r="PN1">
        <v>13.2881</v>
      </c>
      <c r="PO1">
        <v>13.2881</v>
      </c>
      <c r="PP1">
        <v>13.2881</v>
      </c>
      <c r="PQ1">
        <v>13.2881</v>
      </c>
      <c r="PR1">
        <v>13.2881</v>
      </c>
      <c r="PS1">
        <v>13.2881</v>
      </c>
      <c r="PT1">
        <v>13.2881</v>
      </c>
      <c r="PU1">
        <v>13.2881</v>
      </c>
      <c r="PV1">
        <v>13.2881</v>
      </c>
      <c r="PW1">
        <v>13.2881</v>
      </c>
      <c r="PX1">
        <v>13.2881</v>
      </c>
      <c r="PY1">
        <v>13.2881</v>
      </c>
      <c r="PZ1">
        <v>13.2881</v>
      </c>
      <c r="QA1">
        <v>13.2881</v>
      </c>
      <c r="QB1">
        <v>13.2881</v>
      </c>
      <c r="QC1">
        <v>13.2881</v>
      </c>
      <c r="QD1">
        <v>13.2881</v>
      </c>
      <c r="QE1">
        <v>13.2881</v>
      </c>
      <c r="QF1">
        <v>13.2881</v>
      </c>
      <c r="QG1">
        <v>13.2881</v>
      </c>
      <c r="QH1">
        <v>13.2881</v>
      </c>
      <c r="QI1">
        <v>13.2881</v>
      </c>
      <c r="QJ1">
        <v>13.2881</v>
      </c>
      <c r="QK1">
        <v>13.2881</v>
      </c>
      <c r="QL1">
        <v>13.2881</v>
      </c>
      <c r="QM1">
        <v>13.2881</v>
      </c>
      <c r="QN1">
        <v>13.2881</v>
      </c>
      <c r="QO1">
        <v>13.2881</v>
      </c>
      <c r="QP1">
        <v>13.2881</v>
      </c>
      <c r="QQ1">
        <v>13.2881</v>
      </c>
      <c r="QR1">
        <v>13.2881</v>
      </c>
      <c r="QS1">
        <v>13.2881</v>
      </c>
      <c r="QT1">
        <v>13.2881</v>
      </c>
      <c r="QU1">
        <v>13.2881</v>
      </c>
      <c r="QV1">
        <v>13.2881</v>
      </c>
      <c r="QW1">
        <v>13.2881</v>
      </c>
      <c r="QX1">
        <v>13.2881</v>
      </c>
      <c r="QY1">
        <v>13.2881</v>
      </c>
      <c r="QZ1">
        <v>13.2881</v>
      </c>
      <c r="RA1">
        <v>13.2881</v>
      </c>
      <c r="RB1">
        <v>13.2881</v>
      </c>
      <c r="RC1">
        <v>13.2881</v>
      </c>
      <c r="RD1">
        <v>13.2881</v>
      </c>
      <c r="RE1">
        <v>13.2881</v>
      </c>
      <c r="RF1">
        <v>13.2881</v>
      </c>
      <c r="RG1">
        <v>13.2881</v>
      </c>
      <c r="RH1">
        <v>13.2881</v>
      </c>
      <c r="RI1">
        <v>13.2881</v>
      </c>
      <c r="RJ1">
        <v>13.2881</v>
      </c>
      <c r="RK1">
        <v>13.2881</v>
      </c>
      <c r="RL1">
        <v>13.2881</v>
      </c>
      <c r="RM1">
        <v>13.2881</v>
      </c>
      <c r="RN1">
        <v>13.2881</v>
      </c>
      <c r="RO1">
        <v>13.2881</v>
      </c>
      <c r="RP1">
        <v>13.2881</v>
      </c>
      <c r="RQ1">
        <v>13.2881</v>
      </c>
      <c r="RR1">
        <v>13.2881</v>
      </c>
      <c r="RS1">
        <v>13.2881</v>
      </c>
      <c r="RT1">
        <v>13.2881</v>
      </c>
      <c r="RU1">
        <v>13.2881</v>
      </c>
      <c r="RV1">
        <v>13.2881</v>
      </c>
      <c r="RW1">
        <v>13.2881</v>
      </c>
      <c r="RX1">
        <v>13.2881</v>
      </c>
      <c r="RY1">
        <v>13.2881</v>
      </c>
      <c r="RZ1">
        <v>13.2881</v>
      </c>
      <c r="SA1">
        <v>13.2881</v>
      </c>
      <c r="SB1">
        <v>13.2881</v>
      </c>
      <c r="SC1">
        <v>13.2881</v>
      </c>
      <c r="SD1">
        <v>13.2881</v>
      </c>
      <c r="SE1">
        <v>13.2881</v>
      </c>
      <c r="SF1">
        <v>13.2881</v>
      </c>
      <c r="SG1">
        <v>13.2881</v>
      </c>
      <c r="SH1">
        <v>13.2881</v>
      </c>
      <c r="SI1">
        <v>13.2881</v>
      </c>
      <c r="SJ1">
        <v>13.2881</v>
      </c>
      <c r="SK1">
        <v>13.2881</v>
      </c>
      <c r="SL1">
        <v>13.2881</v>
      </c>
      <c r="SM1">
        <v>13.2881</v>
      </c>
      <c r="SN1">
        <v>13.2881</v>
      </c>
      <c r="SO1">
        <v>13.2881</v>
      </c>
      <c r="SP1">
        <v>13.2881</v>
      </c>
      <c r="SQ1">
        <v>13.2881</v>
      </c>
      <c r="SR1">
        <v>13.2881</v>
      </c>
      <c r="SS1">
        <v>13.2881</v>
      </c>
      <c r="ST1">
        <v>13.2881</v>
      </c>
      <c r="SU1">
        <v>13.2881</v>
      </c>
      <c r="SV1">
        <v>13.2881</v>
      </c>
      <c r="SW1">
        <v>13.2881</v>
      </c>
      <c r="SX1">
        <v>13.2881</v>
      </c>
      <c r="SY1">
        <v>13.2881</v>
      </c>
      <c r="SZ1">
        <v>13.2881</v>
      </c>
      <c r="TA1">
        <v>13.2881</v>
      </c>
      <c r="TB1">
        <v>13.2881</v>
      </c>
      <c r="TC1">
        <v>13.2881</v>
      </c>
      <c r="TD1">
        <v>13.2881</v>
      </c>
      <c r="TE1">
        <v>13.2881</v>
      </c>
      <c r="TF1">
        <v>13.2881</v>
      </c>
      <c r="TG1">
        <v>13.2881</v>
      </c>
      <c r="TH1">
        <v>13.2881</v>
      </c>
      <c r="TI1">
        <v>13.2881</v>
      </c>
      <c r="TJ1">
        <v>13.2881</v>
      </c>
      <c r="TK1">
        <v>13.2881</v>
      </c>
      <c r="TL1">
        <v>13.2881</v>
      </c>
      <c r="TM1">
        <v>13.2881</v>
      </c>
      <c r="TN1">
        <v>13.2881</v>
      </c>
    </row>
    <row r="2" spans="1:534" x14ac:dyDescent="0.4">
      <c r="A2">
        <v>12.0632</v>
      </c>
      <c r="B2">
        <v>12.0632</v>
      </c>
      <c r="C2">
        <v>12.0632</v>
      </c>
      <c r="D2">
        <v>12.0632</v>
      </c>
      <c r="E2">
        <v>12.0632</v>
      </c>
      <c r="F2">
        <v>12.0632</v>
      </c>
      <c r="G2">
        <v>12.0632</v>
      </c>
      <c r="H2">
        <v>12.0632</v>
      </c>
      <c r="I2">
        <v>12.0632</v>
      </c>
      <c r="J2">
        <v>12.0632</v>
      </c>
      <c r="K2">
        <v>12.0632</v>
      </c>
      <c r="L2">
        <v>12.0632</v>
      </c>
      <c r="M2">
        <v>12.0632</v>
      </c>
      <c r="N2">
        <v>12.0632</v>
      </c>
      <c r="O2">
        <v>12.0632</v>
      </c>
      <c r="P2">
        <v>12.0632</v>
      </c>
      <c r="Q2">
        <v>12.0632</v>
      </c>
      <c r="R2">
        <v>12.0632</v>
      </c>
      <c r="S2">
        <v>12.0632</v>
      </c>
      <c r="T2">
        <v>12.0632</v>
      </c>
      <c r="U2">
        <v>12.0632</v>
      </c>
      <c r="V2">
        <v>12.0632</v>
      </c>
      <c r="W2">
        <v>12.0632</v>
      </c>
      <c r="X2">
        <v>12.0632</v>
      </c>
      <c r="Y2">
        <v>12.0632</v>
      </c>
      <c r="Z2">
        <v>12.0632</v>
      </c>
      <c r="AA2">
        <v>12.0632</v>
      </c>
      <c r="AB2">
        <v>12.0632</v>
      </c>
      <c r="AC2">
        <v>12.0632</v>
      </c>
      <c r="AD2">
        <v>12.0632</v>
      </c>
      <c r="AE2">
        <v>12.0632</v>
      </c>
      <c r="AF2">
        <v>12.0632</v>
      </c>
      <c r="AG2">
        <v>12.0632</v>
      </c>
      <c r="AH2">
        <v>12.0632</v>
      </c>
      <c r="AI2">
        <v>12.0632</v>
      </c>
      <c r="AJ2">
        <v>12.0632</v>
      </c>
      <c r="AK2">
        <v>12.0632</v>
      </c>
      <c r="AL2">
        <v>12.0632</v>
      </c>
      <c r="AM2">
        <v>12.0632</v>
      </c>
      <c r="AN2">
        <v>12.0632</v>
      </c>
      <c r="AO2">
        <v>12.0632</v>
      </c>
      <c r="AP2">
        <v>12.0632</v>
      </c>
      <c r="AQ2">
        <v>12.0632</v>
      </c>
      <c r="AR2">
        <v>12.0632</v>
      </c>
      <c r="AS2">
        <v>12.0632</v>
      </c>
      <c r="AT2">
        <v>12.0632</v>
      </c>
      <c r="AU2">
        <v>12.0632</v>
      </c>
      <c r="AV2">
        <v>12.0632</v>
      </c>
      <c r="AW2">
        <v>12.0632</v>
      </c>
      <c r="AX2">
        <v>12.0632</v>
      </c>
      <c r="AY2">
        <v>12.0632</v>
      </c>
      <c r="AZ2">
        <v>12.0632</v>
      </c>
      <c r="BA2">
        <v>12.0632</v>
      </c>
      <c r="BB2">
        <v>12.0632</v>
      </c>
      <c r="BC2">
        <v>12.0632</v>
      </c>
      <c r="BD2">
        <v>12.0632</v>
      </c>
      <c r="BE2">
        <v>12.0632</v>
      </c>
      <c r="BF2">
        <v>12.0632</v>
      </c>
      <c r="BG2">
        <v>12.0632</v>
      </c>
      <c r="BH2">
        <v>12.0632</v>
      </c>
      <c r="BI2">
        <v>12.0632</v>
      </c>
      <c r="BJ2">
        <v>12.0632</v>
      </c>
      <c r="BK2">
        <v>12.0632</v>
      </c>
      <c r="BL2">
        <v>12.0632</v>
      </c>
      <c r="BM2">
        <v>12.0632</v>
      </c>
      <c r="BN2">
        <v>12.0632</v>
      </c>
      <c r="BO2">
        <v>12.0632</v>
      </c>
      <c r="BP2">
        <v>12.0632</v>
      </c>
      <c r="BQ2">
        <v>12.0632</v>
      </c>
      <c r="BR2">
        <v>12.0632</v>
      </c>
      <c r="BS2">
        <v>12.0632</v>
      </c>
      <c r="BT2">
        <v>12.0632</v>
      </c>
      <c r="BU2">
        <v>12.0632</v>
      </c>
      <c r="BV2">
        <v>12.0632</v>
      </c>
      <c r="BW2">
        <v>12.0632</v>
      </c>
      <c r="BX2">
        <v>12.0632</v>
      </c>
      <c r="BY2">
        <v>12.0632</v>
      </c>
      <c r="BZ2">
        <v>12.0632</v>
      </c>
      <c r="CA2">
        <v>12.0632</v>
      </c>
      <c r="CB2">
        <v>12.0632</v>
      </c>
      <c r="CC2">
        <v>12.0632</v>
      </c>
      <c r="CD2">
        <v>12.0632</v>
      </c>
      <c r="CE2">
        <v>12.0632</v>
      </c>
      <c r="CF2">
        <v>12.0632</v>
      </c>
      <c r="CG2">
        <v>12.0632</v>
      </c>
      <c r="CH2">
        <v>12.0632</v>
      </c>
      <c r="CI2">
        <v>12.0632</v>
      </c>
      <c r="CJ2">
        <v>12.0632</v>
      </c>
      <c r="CK2">
        <v>12.0632</v>
      </c>
      <c r="CL2">
        <v>12.0632</v>
      </c>
      <c r="CM2">
        <v>12.0632</v>
      </c>
      <c r="CN2">
        <v>12.0632</v>
      </c>
      <c r="CO2">
        <v>12.0632</v>
      </c>
      <c r="CP2">
        <v>12.0632</v>
      </c>
      <c r="CQ2">
        <v>12.0632</v>
      </c>
      <c r="CR2">
        <v>12.0632</v>
      </c>
      <c r="CS2">
        <v>12.0632</v>
      </c>
      <c r="CT2">
        <v>12.0632</v>
      </c>
      <c r="CU2">
        <v>12.0632</v>
      </c>
      <c r="CV2">
        <v>12.0632</v>
      </c>
      <c r="CW2">
        <v>12.0632</v>
      </c>
      <c r="CX2">
        <v>12.0632</v>
      </c>
      <c r="CY2">
        <v>12.0632</v>
      </c>
      <c r="CZ2">
        <v>12.0632</v>
      </c>
      <c r="DA2">
        <v>12.0632</v>
      </c>
      <c r="DB2">
        <v>12.0632</v>
      </c>
      <c r="DC2">
        <v>12.0632</v>
      </c>
      <c r="DD2">
        <v>12.0632</v>
      </c>
      <c r="DE2">
        <v>12.0632</v>
      </c>
      <c r="DF2">
        <v>12.0632</v>
      </c>
      <c r="DG2">
        <v>12.0632</v>
      </c>
      <c r="DH2">
        <v>12.0632</v>
      </c>
      <c r="DI2">
        <v>12.0632</v>
      </c>
      <c r="DJ2">
        <v>12.0632</v>
      </c>
      <c r="DK2">
        <v>12.0632</v>
      </c>
      <c r="DL2">
        <v>12.0632</v>
      </c>
      <c r="DM2">
        <v>12.0632</v>
      </c>
      <c r="DN2">
        <v>12.0632</v>
      </c>
      <c r="DO2">
        <v>12.0632</v>
      </c>
      <c r="DP2">
        <v>12.0632</v>
      </c>
      <c r="DQ2">
        <v>12.0632</v>
      </c>
      <c r="DR2">
        <v>12.0632</v>
      </c>
      <c r="DS2">
        <v>12.0632</v>
      </c>
      <c r="DT2">
        <v>12.0632</v>
      </c>
      <c r="DU2">
        <v>12.0632</v>
      </c>
      <c r="DV2">
        <v>12.0632</v>
      </c>
      <c r="DW2">
        <v>12.0632</v>
      </c>
      <c r="DX2">
        <v>12.0632</v>
      </c>
      <c r="DY2">
        <v>12.0632</v>
      </c>
      <c r="DZ2">
        <v>12.0632</v>
      </c>
      <c r="EA2">
        <v>12.0632</v>
      </c>
      <c r="EB2">
        <v>12.0632</v>
      </c>
      <c r="EC2">
        <v>12.0632</v>
      </c>
      <c r="ED2">
        <v>12.0632</v>
      </c>
      <c r="EE2">
        <v>12.0632</v>
      </c>
      <c r="EF2">
        <v>12.0632</v>
      </c>
      <c r="EG2">
        <v>12.0632</v>
      </c>
      <c r="EH2">
        <v>12.0632</v>
      </c>
      <c r="EI2">
        <v>12.0632</v>
      </c>
      <c r="EJ2">
        <v>12.0632</v>
      </c>
      <c r="EK2">
        <v>12.0632</v>
      </c>
      <c r="EL2">
        <v>12.0632</v>
      </c>
      <c r="EM2">
        <v>12.0632</v>
      </c>
      <c r="EN2">
        <v>12.0632</v>
      </c>
      <c r="EO2">
        <v>12.0632</v>
      </c>
      <c r="EP2">
        <v>12.0632</v>
      </c>
      <c r="EQ2">
        <v>12.0632</v>
      </c>
      <c r="ER2">
        <v>12.0632</v>
      </c>
      <c r="ES2">
        <v>12.0632</v>
      </c>
      <c r="ET2">
        <v>12.0632</v>
      </c>
      <c r="EU2">
        <v>12.0632</v>
      </c>
      <c r="EV2">
        <v>12.0632</v>
      </c>
      <c r="EW2">
        <v>12.0632</v>
      </c>
      <c r="EX2">
        <v>12.0632</v>
      </c>
      <c r="EY2">
        <v>12.0632</v>
      </c>
      <c r="EZ2">
        <v>12.0632</v>
      </c>
      <c r="FA2">
        <v>12.0632</v>
      </c>
      <c r="FB2">
        <v>12.0632</v>
      </c>
      <c r="FC2">
        <v>12.0632</v>
      </c>
      <c r="FD2">
        <v>12.0632</v>
      </c>
      <c r="FE2">
        <v>12.0632</v>
      </c>
      <c r="FF2">
        <v>12.0632</v>
      </c>
      <c r="FG2">
        <v>12.0632</v>
      </c>
      <c r="FH2">
        <v>12.0632</v>
      </c>
      <c r="FI2">
        <v>12.0632</v>
      </c>
      <c r="FJ2">
        <v>12.0632</v>
      </c>
      <c r="FK2">
        <v>12.0632</v>
      </c>
      <c r="FL2">
        <v>12.0632</v>
      </c>
      <c r="FM2">
        <v>12.0632</v>
      </c>
      <c r="FN2">
        <v>12.0632</v>
      </c>
      <c r="FO2">
        <v>12.0632</v>
      </c>
      <c r="FP2">
        <v>12.0632</v>
      </c>
      <c r="FQ2">
        <v>12.0632</v>
      </c>
      <c r="FR2">
        <v>12.0632</v>
      </c>
      <c r="FS2">
        <v>12.0632</v>
      </c>
      <c r="FT2">
        <v>12.0632</v>
      </c>
      <c r="FU2">
        <v>12.0632</v>
      </c>
      <c r="FV2">
        <v>12.0632</v>
      </c>
      <c r="FW2">
        <v>12.0632</v>
      </c>
      <c r="FX2">
        <v>12.0632</v>
      </c>
      <c r="FY2">
        <v>12.0632</v>
      </c>
      <c r="FZ2">
        <v>12.0632</v>
      </c>
      <c r="GA2">
        <v>12.0632</v>
      </c>
      <c r="GB2">
        <v>12.0632</v>
      </c>
      <c r="GC2">
        <v>12.0632</v>
      </c>
      <c r="GD2">
        <v>12.0632</v>
      </c>
      <c r="GE2">
        <v>12.0632</v>
      </c>
      <c r="GF2">
        <v>12.0632</v>
      </c>
      <c r="GG2">
        <v>12.0632</v>
      </c>
      <c r="GH2">
        <v>12.0632</v>
      </c>
      <c r="GI2">
        <v>12.0632</v>
      </c>
      <c r="GJ2">
        <v>12.0632</v>
      </c>
      <c r="GK2">
        <v>12.0632</v>
      </c>
      <c r="GL2">
        <v>12.0632</v>
      </c>
      <c r="GM2">
        <v>12.0632</v>
      </c>
      <c r="GN2">
        <v>12.0632</v>
      </c>
      <c r="GO2">
        <v>12.0632</v>
      </c>
      <c r="GP2">
        <v>12.0632</v>
      </c>
      <c r="GQ2">
        <v>12.0632</v>
      </c>
      <c r="GR2">
        <v>12.0632</v>
      </c>
      <c r="GS2">
        <v>12.0632</v>
      </c>
      <c r="GT2">
        <v>12.0632</v>
      </c>
      <c r="GU2">
        <v>12.0632</v>
      </c>
      <c r="GV2">
        <v>12.0632</v>
      </c>
      <c r="GW2">
        <v>12.0632</v>
      </c>
      <c r="GX2">
        <v>12.0632</v>
      </c>
      <c r="GY2">
        <v>12.0632</v>
      </c>
      <c r="GZ2">
        <v>12.0632</v>
      </c>
      <c r="HA2">
        <v>12.0632</v>
      </c>
      <c r="HB2">
        <v>12.0632</v>
      </c>
      <c r="HC2">
        <v>12.0632</v>
      </c>
      <c r="HD2">
        <v>12.0632</v>
      </c>
      <c r="HE2">
        <v>12.0632</v>
      </c>
      <c r="HF2">
        <v>12.0632</v>
      </c>
      <c r="HG2">
        <v>12.0632</v>
      </c>
      <c r="HH2">
        <v>12.0632</v>
      </c>
      <c r="HI2">
        <v>12.0632</v>
      </c>
      <c r="HJ2">
        <v>12.0632</v>
      </c>
      <c r="HK2">
        <v>12.0632</v>
      </c>
      <c r="HL2">
        <v>12.0632</v>
      </c>
      <c r="HM2">
        <v>12.0632</v>
      </c>
      <c r="HN2">
        <v>12.0632</v>
      </c>
      <c r="HO2">
        <v>12.0632</v>
      </c>
      <c r="HP2">
        <v>12.0632</v>
      </c>
      <c r="HQ2">
        <v>12.0632</v>
      </c>
      <c r="HR2">
        <v>12.0632</v>
      </c>
      <c r="HS2">
        <v>12.0632</v>
      </c>
      <c r="HT2">
        <v>12.0632</v>
      </c>
      <c r="HU2">
        <v>12.0632</v>
      </c>
      <c r="HV2">
        <v>12.0632</v>
      </c>
      <c r="HW2">
        <v>12.0632</v>
      </c>
      <c r="HX2">
        <v>12.0632</v>
      </c>
      <c r="HY2">
        <v>12.0632</v>
      </c>
      <c r="HZ2">
        <v>12.0632</v>
      </c>
      <c r="IA2">
        <v>12.0632</v>
      </c>
      <c r="IB2">
        <v>12.0632</v>
      </c>
      <c r="IC2">
        <v>12.0632</v>
      </c>
      <c r="ID2">
        <v>12.0632</v>
      </c>
      <c r="IE2">
        <v>12.0632</v>
      </c>
      <c r="IF2">
        <v>12.0632</v>
      </c>
      <c r="IG2">
        <v>12.0632</v>
      </c>
      <c r="IH2">
        <v>12.0632</v>
      </c>
      <c r="II2">
        <v>12.0632</v>
      </c>
      <c r="IJ2">
        <v>12.0632</v>
      </c>
      <c r="IK2">
        <v>12.0632</v>
      </c>
      <c r="IL2">
        <v>12.0632</v>
      </c>
      <c r="IM2">
        <v>12.0632</v>
      </c>
      <c r="IN2">
        <v>12.0632</v>
      </c>
      <c r="IO2">
        <v>12.0632</v>
      </c>
      <c r="IP2">
        <v>12.0632</v>
      </c>
      <c r="IQ2">
        <v>12.0632</v>
      </c>
      <c r="IR2">
        <v>12.0632</v>
      </c>
      <c r="IS2">
        <v>12.0632</v>
      </c>
      <c r="IT2">
        <v>12.0632</v>
      </c>
      <c r="IU2">
        <v>12.0632</v>
      </c>
      <c r="IV2">
        <v>12.0632</v>
      </c>
      <c r="IW2">
        <v>12.0632</v>
      </c>
      <c r="IX2">
        <v>12.0632</v>
      </c>
      <c r="IY2">
        <v>12.0632</v>
      </c>
      <c r="IZ2">
        <v>12.0632</v>
      </c>
      <c r="JA2">
        <v>12.0632</v>
      </c>
      <c r="JB2">
        <v>12.0632</v>
      </c>
      <c r="JC2">
        <v>12.0632</v>
      </c>
      <c r="JD2">
        <v>12.0632</v>
      </c>
      <c r="JE2">
        <v>12.0632</v>
      </c>
      <c r="JF2">
        <v>12.0632</v>
      </c>
      <c r="JG2">
        <v>12.0632</v>
      </c>
      <c r="JH2">
        <v>12.0632</v>
      </c>
      <c r="JI2">
        <v>12.0632</v>
      </c>
      <c r="JJ2">
        <v>12.0632</v>
      </c>
      <c r="JK2">
        <v>12.0632</v>
      </c>
      <c r="JL2">
        <v>12.0632</v>
      </c>
      <c r="JM2">
        <v>12.0632</v>
      </c>
      <c r="JN2">
        <v>12.0632</v>
      </c>
      <c r="JO2">
        <v>12.0632</v>
      </c>
      <c r="JP2">
        <v>12.0632</v>
      </c>
      <c r="JQ2">
        <v>12.0632</v>
      </c>
      <c r="JR2">
        <v>12.0632</v>
      </c>
      <c r="JS2">
        <v>12.0632</v>
      </c>
      <c r="JT2">
        <v>12.0632</v>
      </c>
      <c r="JU2">
        <v>12.0632</v>
      </c>
      <c r="JV2">
        <v>12.0632</v>
      </c>
      <c r="JW2">
        <v>12.0632</v>
      </c>
      <c r="JX2">
        <v>12.0632</v>
      </c>
      <c r="JY2">
        <v>12.0632</v>
      </c>
      <c r="JZ2">
        <v>12.0632</v>
      </c>
      <c r="KA2">
        <v>12.0632</v>
      </c>
      <c r="KB2">
        <v>12.0632</v>
      </c>
      <c r="KC2">
        <v>12.0632</v>
      </c>
      <c r="KD2">
        <v>12.0632</v>
      </c>
      <c r="KE2">
        <v>12.0632</v>
      </c>
      <c r="KF2">
        <v>12.0632</v>
      </c>
      <c r="KG2">
        <v>12.0632</v>
      </c>
      <c r="KH2">
        <v>12.0632</v>
      </c>
      <c r="KI2">
        <v>12.0632</v>
      </c>
      <c r="KJ2">
        <v>12.0632</v>
      </c>
      <c r="KK2">
        <v>12.0632</v>
      </c>
      <c r="KL2">
        <v>12.0632</v>
      </c>
      <c r="KM2">
        <v>12.0632</v>
      </c>
      <c r="KN2">
        <v>12.0632</v>
      </c>
      <c r="KO2">
        <v>12.0632</v>
      </c>
      <c r="KP2">
        <v>12.0632</v>
      </c>
      <c r="KQ2">
        <v>12.0632</v>
      </c>
      <c r="KR2">
        <v>12.0632</v>
      </c>
      <c r="KS2">
        <v>12.0632</v>
      </c>
      <c r="KT2">
        <v>12.0632</v>
      </c>
      <c r="KU2">
        <v>12.0632</v>
      </c>
      <c r="KV2">
        <v>12.0632</v>
      </c>
      <c r="KW2">
        <v>12.0632</v>
      </c>
      <c r="KX2">
        <v>12.0632</v>
      </c>
      <c r="KY2">
        <v>12.0632</v>
      </c>
      <c r="KZ2">
        <v>12.0632</v>
      </c>
      <c r="LA2">
        <v>12.0632</v>
      </c>
      <c r="LB2">
        <v>12.0632</v>
      </c>
      <c r="LC2">
        <v>12.0632</v>
      </c>
      <c r="LD2">
        <v>12.0632</v>
      </c>
      <c r="LE2">
        <v>12.0632</v>
      </c>
      <c r="LF2">
        <v>12.0632</v>
      </c>
      <c r="LG2">
        <v>12.0632</v>
      </c>
      <c r="LH2">
        <v>12.0632</v>
      </c>
      <c r="LI2">
        <v>12.0632</v>
      </c>
      <c r="LJ2">
        <v>12.0632</v>
      </c>
      <c r="LK2">
        <v>12.0632</v>
      </c>
      <c r="LL2">
        <v>12.0632</v>
      </c>
      <c r="LM2">
        <v>12.0632</v>
      </c>
      <c r="LN2">
        <v>12.0632</v>
      </c>
      <c r="LO2">
        <v>12.0632</v>
      </c>
      <c r="LP2">
        <v>12.0632</v>
      </c>
      <c r="LQ2">
        <v>12.0632</v>
      </c>
      <c r="LR2">
        <v>12.0632</v>
      </c>
      <c r="LS2">
        <v>12.0632</v>
      </c>
      <c r="LT2">
        <v>12.0632</v>
      </c>
      <c r="LU2">
        <v>12.0632</v>
      </c>
      <c r="LV2">
        <v>12.0632</v>
      </c>
      <c r="LW2">
        <v>12.0632</v>
      </c>
      <c r="LX2">
        <v>12.0632</v>
      </c>
      <c r="LY2">
        <v>12.0632</v>
      </c>
      <c r="LZ2">
        <v>12.0632</v>
      </c>
      <c r="MA2">
        <v>12.0632</v>
      </c>
      <c r="MB2">
        <v>12.0632</v>
      </c>
      <c r="MC2">
        <v>12.0632</v>
      </c>
      <c r="MD2">
        <v>12.0632</v>
      </c>
      <c r="ME2">
        <v>12.0632</v>
      </c>
      <c r="MF2">
        <v>12.0632</v>
      </c>
      <c r="MG2">
        <v>12.0632</v>
      </c>
      <c r="MH2">
        <v>12.0632</v>
      </c>
      <c r="MI2">
        <v>12.0632</v>
      </c>
      <c r="MJ2">
        <v>12.0632</v>
      </c>
      <c r="MK2">
        <v>12.0632</v>
      </c>
      <c r="ML2">
        <v>12.0632</v>
      </c>
      <c r="MM2">
        <v>12.0632</v>
      </c>
      <c r="MN2">
        <v>12.0632</v>
      </c>
      <c r="MO2">
        <v>12.0632</v>
      </c>
      <c r="MP2">
        <v>12.0632</v>
      </c>
      <c r="MQ2">
        <v>12.0632</v>
      </c>
      <c r="MR2">
        <v>12.0632</v>
      </c>
      <c r="MS2">
        <v>12.0632</v>
      </c>
      <c r="MT2">
        <v>12.0632</v>
      </c>
      <c r="MU2">
        <v>12.0632</v>
      </c>
      <c r="MV2">
        <v>12.0632</v>
      </c>
      <c r="MW2">
        <v>12.0632</v>
      </c>
      <c r="MX2">
        <v>12.0632</v>
      </c>
      <c r="MY2">
        <v>12.0632</v>
      </c>
      <c r="MZ2">
        <v>12.0632</v>
      </c>
      <c r="NA2">
        <v>12.0632</v>
      </c>
      <c r="NB2">
        <v>12.0632</v>
      </c>
      <c r="NC2">
        <v>12.0632</v>
      </c>
      <c r="ND2">
        <v>12.0632</v>
      </c>
      <c r="NE2">
        <v>12.0632</v>
      </c>
      <c r="NF2">
        <v>12.0632</v>
      </c>
      <c r="NG2">
        <v>12.0632</v>
      </c>
      <c r="NH2">
        <v>12.0632</v>
      </c>
      <c r="NI2">
        <v>12.0632</v>
      </c>
      <c r="NJ2">
        <v>12.0632</v>
      </c>
      <c r="NK2">
        <v>12.0632</v>
      </c>
      <c r="NL2">
        <v>12.0632</v>
      </c>
      <c r="NM2">
        <v>12.0632</v>
      </c>
      <c r="NN2">
        <v>12.0632</v>
      </c>
      <c r="NO2">
        <v>12.0632</v>
      </c>
      <c r="NP2">
        <v>12.0632</v>
      </c>
      <c r="NQ2">
        <v>12.0632</v>
      </c>
      <c r="NR2">
        <v>12.0632</v>
      </c>
      <c r="NS2">
        <v>12.0632</v>
      </c>
      <c r="NT2">
        <v>12.0632</v>
      </c>
      <c r="NU2">
        <v>12.0632</v>
      </c>
      <c r="NV2">
        <v>12.0632</v>
      </c>
      <c r="NW2">
        <v>12.0632</v>
      </c>
      <c r="NX2">
        <v>12.0632</v>
      </c>
      <c r="NY2">
        <v>12.0632</v>
      </c>
      <c r="NZ2">
        <v>12.0632</v>
      </c>
      <c r="OA2">
        <v>12.0632</v>
      </c>
      <c r="OB2">
        <v>12.0632</v>
      </c>
      <c r="OC2">
        <v>12.0632</v>
      </c>
      <c r="OD2">
        <v>12.0632</v>
      </c>
      <c r="OE2">
        <v>12.0632</v>
      </c>
      <c r="OF2">
        <v>12.0632</v>
      </c>
      <c r="OG2">
        <v>12.0632</v>
      </c>
      <c r="OH2">
        <v>12.0632</v>
      </c>
      <c r="OI2">
        <v>12.0632</v>
      </c>
      <c r="OJ2">
        <v>12.0632</v>
      </c>
      <c r="OK2">
        <v>12.0632</v>
      </c>
      <c r="OL2">
        <v>12.0632</v>
      </c>
      <c r="OM2">
        <v>12.0632</v>
      </c>
      <c r="ON2">
        <v>12.0632</v>
      </c>
      <c r="OO2">
        <v>12.0632</v>
      </c>
      <c r="OP2">
        <v>12.0632</v>
      </c>
      <c r="OQ2">
        <v>12.0632</v>
      </c>
      <c r="OR2">
        <v>12.0632</v>
      </c>
      <c r="OS2">
        <v>12.0632</v>
      </c>
      <c r="OT2">
        <v>12.0632</v>
      </c>
      <c r="OU2">
        <v>12.0632</v>
      </c>
      <c r="OV2">
        <v>12.0632</v>
      </c>
      <c r="OW2">
        <v>12.0632</v>
      </c>
      <c r="OX2">
        <v>12.0632</v>
      </c>
      <c r="OY2">
        <v>12.0632</v>
      </c>
      <c r="OZ2">
        <v>12.0632</v>
      </c>
      <c r="PA2">
        <v>12.0632</v>
      </c>
      <c r="PB2">
        <v>12.0632</v>
      </c>
      <c r="PC2">
        <v>12.0632</v>
      </c>
      <c r="PD2">
        <v>12.0632</v>
      </c>
      <c r="PE2">
        <v>12.0632</v>
      </c>
      <c r="PF2">
        <v>12.0632</v>
      </c>
      <c r="PG2">
        <v>12.0632</v>
      </c>
      <c r="PH2">
        <v>12.0632</v>
      </c>
      <c r="PI2">
        <v>12.0632</v>
      </c>
      <c r="PJ2">
        <v>12.0632</v>
      </c>
      <c r="PK2">
        <v>12.0632</v>
      </c>
      <c r="PL2">
        <v>12.0632</v>
      </c>
      <c r="PM2">
        <v>12.0632</v>
      </c>
      <c r="PN2">
        <v>12.0632</v>
      </c>
      <c r="PO2">
        <v>12.0632</v>
      </c>
      <c r="PP2">
        <v>12.0632</v>
      </c>
      <c r="PQ2">
        <v>12.0632</v>
      </c>
      <c r="PR2">
        <v>12.0632</v>
      </c>
      <c r="PS2">
        <v>12.0632</v>
      </c>
      <c r="PT2">
        <v>12.0632</v>
      </c>
      <c r="PU2">
        <v>12.0632</v>
      </c>
      <c r="PV2">
        <v>12.0632</v>
      </c>
      <c r="PW2">
        <v>12.0632</v>
      </c>
      <c r="PX2">
        <v>12.0632</v>
      </c>
      <c r="PY2">
        <v>12.0632</v>
      </c>
      <c r="PZ2">
        <v>12.0632</v>
      </c>
      <c r="QA2">
        <v>12.0632</v>
      </c>
      <c r="QB2">
        <v>12.0632</v>
      </c>
      <c r="QC2">
        <v>12.0632</v>
      </c>
      <c r="QD2">
        <v>12.0632</v>
      </c>
      <c r="QE2">
        <v>12.0632</v>
      </c>
      <c r="QF2">
        <v>12.0632</v>
      </c>
      <c r="QG2">
        <v>12.0632</v>
      </c>
      <c r="QH2">
        <v>12.0632</v>
      </c>
      <c r="QI2">
        <v>12.0632</v>
      </c>
      <c r="QJ2">
        <v>12.0632</v>
      </c>
      <c r="QK2">
        <v>12.0632</v>
      </c>
      <c r="QL2">
        <v>12.0632</v>
      </c>
      <c r="QM2">
        <v>12.0632</v>
      </c>
      <c r="QN2">
        <v>12.0632</v>
      </c>
      <c r="QO2">
        <v>12.0632</v>
      </c>
      <c r="QP2">
        <v>12.0632</v>
      </c>
      <c r="QQ2">
        <v>12.0632</v>
      </c>
      <c r="QR2">
        <v>12.0632</v>
      </c>
      <c r="QS2">
        <v>12.0632</v>
      </c>
      <c r="QT2">
        <v>12.0632</v>
      </c>
      <c r="QU2">
        <v>12.0632</v>
      </c>
      <c r="QV2">
        <v>12.0632</v>
      </c>
      <c r="QW2">
        <v>12.0632</v>
      </c>
      <c r="QX2">
        <v>12.0632</v>
      </c>
      <c r="QY2">
        <v>12.0632</v>
      </c>
      <c r="QZ2">
        <v>12.0632</v>
      </c>
      <c r="RA2">
        <v>12.0632</v>
      </c>
      <c r="RB2">
        <v>12.0632</v>
      </c>
      <c r="RC2">
        <v>12.0632</v>
      </c>
      <c r="RD2">
        <v>12.0632</v>
      </c>
      <c r="RE2">
        <v>12.0632</v>
      </c>
      <c r="RF2">
        <v>12.0632</v>
      </c>
      <c r="RG2">
        <v>12.0632</v>
      </c>
      <c r="RH2">
        <v>12.0632</v>
      </c>
      <c r="RI2">
        <v>12.0632</v>
      </c>
      <c r="RJ2">
        <v>12.0632</v>
      </c>
      <c r="RK2">
        <v>12.0632</v>
      </c>
      <c r="RL2">
        <v>12.0632</v>
      </c>
      <c r="RM2">
        <v>12.0632</v>
      </c>
      <c r="RN2">
        <v>12.0632</v>
      </c>
      <c r="RO2">
        <v>12.0632</v>
      </c>
      <c r="RP2">
        <v>12.0632</v>
      </c>
      <c r="RQ2">
        <v>12.0632</v>
      </c>
      <c r="RR2">
        <v>12.0632</v>
      </c>
      <c r="RS2">
        <v>12.0632</v>
      </c>
      <c r="RT2">
        <v>12.0632</v>
      </c>
      <c r="RU2">
        <v>12.0632</v>
      </c>
      <c r="RV2">
        <v>12.0632</v>
      </c>
      <c r="RW2">
        <v>12.0632</v>
      </c>
      <c r="RX2">
        <v>12.0632</v>
      </c>
      <c r="RY2">
        <v>12.0632</v>
      </c>
      <c r="RZ2">
        <v>12.0632</v>
      </c>
      <c r="SA2">
        <v>12.0632</v>
      </c>
      <c r="SB2">
        <v>12.0632</v>
      </c>
      <c r="SC2">
        <v>12.0632</v>
      </c>
      <c r="SD2">
        <v>12.0632</v>
      </c>
      <c r="SE2">
        <v>12.0632</v>
      </c>
      <c r="SF2">
        <v>12.0632</v>
      </c>
      <c r="SG2">
        <v>12.0632</v>
      </c>
      <c r="SH2">
        <v>12.0632</v>
      </c>
      <c r="SI2">
        <v>12.0632</v>
      </c>
      <c r="SJ2">
        <v>12.0632</v>
      </c>
      <c r="SK2">
        <v>12.0632</v>
      </c>
      <c r="SL2">
        <v>12.0632</v>
      </c>
      <c r="SM2">
        <v>12.0632</v>
      </c>
      <c r="SN2">
        <v>12.0632</v>
      </c>
      <c r="SO2">
        <v>12.0632</v>
      </c>
      <c r="SP2">
        <v>12.0632</v>
      </c>
      <c r="SQ2">
        <v>12.0632</v>
      </c>
      <c r="SR2">
        <v>12.0632</v>
      </c>
      <c r="SS2">
        <v>12.0632</v>
      </c>
      <c r="ST2">
        <v>12.0632</v>
      </c>
      <c r="SU2">
        <v>12.0632</v>
      </c>
      <c r="SV2">
        <v>12.0632</v>
      </c>
      <c r="SW2">
        <v>12.0632</v>
      </c>
      <c r="SX2">
        <v>12.0632</v>
      </c>
      <c r="SY2">
        <v>12.0632</v>
      </c>
      <c r="SZ2">
        <v>12.0632</v>
      </c>
      <c r="TA2">
        <v>12.0632</v>
      </c>
      <c r="TB2">
        <v>12.0632</v>
      </c>
      <c r="TC2">
        <v>12.0632</v>
      </c>
      <c r="TD2">
        <v>12.0632</v>
      </c>
      <c r="TE2">
        <v>12.0632</v>
      </c>
      <c r="TF2">
        <v>12.0632</v>
      </c>
      <c r="TG2">
        <v>12.0632</v>
      </c>
      <c r="TH2">
        <v>12.0632</v>
      </c>
      <c r="TI2">
        <v>12.0632</v>
      </c>
      <c r="TJ2">
        <v>12.0632</v>
      </c>
      <c r="TK2">
        <v>12.0632</v>
      </c>
      <c r="TL2">
        <v>12.0632</v>
      </c>
      <c r="TM2">
        <v>12.0632</v>
      </c>
      <c r="TN2">
        <v>12.0632</v>
      </c>
    </row>
    <row r="3" spans="1:534" x14ac:dyDescent="0.4">
      <c r="A3">
        <v>11.425599999999999</v>
      </c>
      <c r="B3">
        <v>11.425599999999999</v>
      </c>
      <c r="C3">
        <v>11.425599999999999</v>
      </c>
      <c r="D3">
        <v>11.425599999999999</v>
      </c>
      <c r="E3">
        <v>11.425599999999999</v>
      </c>
      <c r="F3">
        <v>11.425599999999999</v>
      </c>
      <c r="G3">
        <v>11.425599999999999</v>
      </c>
      <c r="H3">
        <v>11.425599999999999</v>
      </c>
      <c r="I3">
        <v>11.425599999999999</v>
      </c>
      <c r="J3">
        <v>11.425599999999999</v>
      </c>
      <c r="K3">
        <v>11.425599999999999</v>
      </c>
      <c r="L3">
        <v>11.425599999999999</v>
      </c>
      <c r="M3">
        <v>11.425599999999999</v>
      </c>
      <c r="N3">
        <v>11.425599999999999</v>
      </c>
      <c r="O3">
        <v>11.425599999999999</v>
      </c>
      <c r="P3">
        <v>11.425599999999999</v>
      </c>
      <c r="Q3">
        <v>11.425599999999999</v>
      </c>
      <c r="R3">
        <v>11.425599999999999</v>
      </c>
      <c r="S3">
        <v>11.425599999999999</v>
      </c>
      <c r="T3">
        <v>11.425599999999999</v>
      </c>
      <c r="U3">
        <v>11.425599999999999</v>
      </c>
      <c r="V3">
        <v>11.425599999999999</v>
      </c>
      <c r="W3">
        <v>11.425599999999999</v>
      </c>
      <c r="X3">
        <v>11.425599999999999</v>
      </c>
      <c r="Y3">
        <v>11.425599999999999</v>
      </c>
      <c r="Z3">
        <v>11.425599999999999</v>
      </c>
      <c r="AA3">
        <v>11.425599999999999</v>
      </c>
      <c r="AB3">
        <v>11.425599999999999</v>
      </c>
      <c r="AC3">
        <v>11.425599999999999</v>
      </c>
      <c r="AD3">
        <v>11.425599999999999</v>
      </c>
      <c r="AE3">
        <v>11.425599999999999</v>
      </c>
      <c r="AF3">
        <v>11.425599999999999</v>
      </c>
      <c r="AG3">
        <v>11.425599999999999</v>
      </c>
      <c r="AH3">
        <v>11.425599999999999</v>
      </c>
      <c r="AI3">
        <v>11.425599999999999</v>
      </c>
      <c r="AJ3">
        <v>11.425599999999999</v>
      </c>
      <c r="AK3">
        <v>11.425599999999999</v>
      </c>
      <c r="AL3">
        <v>11.425599999999999</v>
      </c>
      <c r="AM3">
        <v>11.425599999999999</v>
      </c>
      <c r="AN3">
        <v>11.425599999999999</v>
      </c>
      <c r="AO3">
        <v>11.425599999999999</v>
      </c>
      <c r="AP3">
        <v>11.425599999999999</v>
      </c>
      <c r="AQ3">
        <v>11.425599999999999</v>
      </c>
      <c r="AR3">
        <v>11.425599999999999</v>
      </c>
      <c r="AS3">
        <v>11.425599999999999</v>
      </c>
      <c r="AT3">
        <v>11.425599999999999</v>
      </c>
      <c r="AU3">
        <v>11.425599999999999</v>
      </c>
      <c r="AV3">
        <v>11.425599999999999</v>
      </c>
      <c r="AW3">
        <v>11.425599999999999</v>
      </c>
      <c r="AX3">
        <v>11.425599999999999</v>
      </c>
      <c r="AY3">
        <v>11.425599999999999</v>
      </c>
      <c r="AZ3">
        <v>11.425599999999999</v>
      </c>
      <c r="BA3">
        <v>11.425599999999999</v>
      </c>
      <c r="BB3">
        <v>11.425599999999999</v>
      </c>
      <c r="BC3">
        <v>11.425599999999999</v>
      </c>
      <c r="BD3">
        <v>11.425599999999999</v>
      </c>
      <c r="BE3">
        <v>11.425599999999999</v>
      </c>
      <c r="BF3">
        <v>11.425599999999999</v>
      </c>
      <c r="BG3">
        <v>11.425599999999999</v>
      </c>
      <c r="BH3">
        <v>11.425599999999999</v>
      </c>
      <c r="BI3">
        <v>11.425599999999999</v>
      </c>
      <c r="BJ3">
        <v>11.425599999999999</v>
      </c>
      <c r="BK3">
        <v>11.425599999999999</v>
      </c>
      <c r="BL3">
        <v>11.425599999999999</v>
      </c>
      <c r="BM3">
        <v>11.425599999999999</v>
      </c>
      <c r="BN3">
        <v>11.425599999999999</v>
      </c>
      <c r="BO3">
        <v>11.425599999999999</v>
      </c>
      <c r="BP3">
        <v>11.425599999999999</v>
      </c>
      <c r="BQ3">
        <v>11.425599999999999</v>
      </c>
      <c r="BR3">
        <v>11.425599999999999</v>
      </c>
      <c r="BS3">
        <v>11.425599999999999</v>
      </c>
      <c r="BT3">
        <v>11.425599999999999</v>
      </c>
      <c r="BU3">
        <v>11.425599999999999</v>
      </c>
      <c r="BV3">
        <v>11.425599999999999</v>
      </c>
      <c r="BW3">
        <v>11.425599999999999</v>
      </c>
      <c r="BX3">
        <v>11.425599999999999</v>
      </c>
      <c r="BY3">
        <v>11.425599999999999</v>
      </c>
      <c r="BZ3">
        <v>11.425599999999999</v>
      </c>
      <c r="CA3">
        <v>11.425599999999999</v>
      </c>
      <c r="CB3">
        <v>11.425599999999999</v>
      </c>
      <c r="CC3">
        <v>11.425599999999999</v>
      </c>
      <c r="CD3">
        <v>11.425599999999999</v>
      </c>
      <c r="CE3">
        <v>11.425599999999999</v>
      </c>
      <c r="CF3">
        <v>11.425599999999999</v>
      </c>
      <c r="CG3">
        <v>11.425599999999999</v>
      </c>
      <c r="CH3">
        <v>11.425599999999999</v>
      </c>
      <c r="CI3">
        <v>11.425599999999999</v>
      </c>
      <c r="CJ3">
        <v>11.425599999999999</v>
      </c>
      <c r="CK3">
        <v>11.425599999999999</v>
      </c>
      <c r="CL3">
        <v>11.425599999999999</v>
      </c>
      <c r="CM3">
        <v>11.425599999999999</v>
      </c>
      <c r="CN3">
        <v>11.425599999999999</v>
      </c>
      <c r="CO3">
        <v>11.425599999999999</v>
      </c>
      <c r="CP3">
        <v>11.425599999999999</v>
      </c>
      <c r="CQ3">
        <v>11.425599999999999</v>
      </c>
      <c r="CR3">
        <v>11.425599999999999</v>
      </c>
      <c r="CS3">
        <v>11.425599999999999</v>
      </c>
      <c r="CT3">
        <v>11.425599999999999</v>
      </c>
      <c r="CU3">
        <v>11.425599999999999</v>
      </c>
      <c r="CV3">
        <v>11.425599999999999</v>
      </c>
      <c r="CW3">
        <v>11.425599999999999</v>
      </c>
      <c r="CX3">
        <v>11.425599999999999</v>
      </c>
      <c r="CY3">
        <v>11.425599999999999</v>
      </c>
      <c r="CZ3">
        <v>11.425599999999999</v>
      </c>
      <c r="DA3">
        <v>11.425599999999999</v>
      </c>
      <c r="DB3">
        <v>11.425599999999999</v>
      </c>
      <c r="DC3">
        <v>11.425599999999999</v>
      </c>
      <c r="DD3">
        <v>11.425599999999999</v>
      </c>
      <c r="DE3">
        <v>11.425599999999999</v>
      </c>
      <c r="DF3">
        <v>11.425599999999999</v>
      </c>
      <c r="DG3">
        <v>11.425599999999999</v>
      </c>
      <c r="DH3">
        <v>11.425599999999999</v>
      </c>
      <c r="DI3">
        <v>11.425599999999999</v>
      </c>
      <c r="DJ3">
        <v>11.425599999999999</v>
      </c>
      <c r="DK3">
        <v>11.425599999999999</v>
      </c>
      <c r="DL3">
        <v>11.425599999999999</v>
      </c>
      <c r="DM3">
        <v>11.425599999999999</v>
      </c>
      <c r="DN3">
        <v>11.425599999999999</v>
      </c>
      <c r="DO3">
        <v>11.425599999999999</v>
      </c>
      <c r="DP3">
        <v>11.425599999999999</v>
      </c>
      <c r="DQ3">
        <v>11.425599999999999</v>
      </c>
      <c r="DR3">
        <v>11.425599999999999</v>
      </c>
      <c r="DS3">
        <v>11.425599999999999</v>
      </c>
      <c r="DT3">
        <v>11.425599999999999</v>
      </c>
      <c r="DU3">
        <v>11.425599999999999</v>
      </c>
      <c r="DV3">
        <v>11.425599999999999</v>
      </c>
      <c r="DW3">
        <v>11.425599999999999</v>
      </c>
      <c r="DX3">
        <v>11.425599999999999</v>
      </c>
      <c r="DY3">
        <v>11.425599999999999</v>
      </c>
      <c r="DZ3">
        <v>11.425599999999999</v>
      </c>
      <c r="EA3">
        <v>11.425599999999999</v>
      </c>
      <c r="EB3">
        <v>11.425599999999999</v>
      </c>
      <c r="EC3">
        <v>11.425599999999999</v>
      </c>
      <c r="ED3">
        <v>11.425599999999999</v>
      </c>
      <c r="EE3">
        <v>11.425599999999999</v>
      </c>
      <c r="EF3">
        <v>11.425599999999999</v>
      </c>
      <c r="EG3">
        <v>11.425599999999999</v>
      </c>
      <c r="EH3">
        <v>11.425599999999999</v>
      </c>
      <c r="EI3">
        <v>11.425599999999999</v>
      </c>
      <c r="EJ3">
        <v>11.425599999999999</v>
      </c>
      <c r="EK3">
        <v>11.425599999999999</v>
      </c>
      <c r="EL3">
        <v>11.425599999999999</v>
      </c>
      <c r="EM3">
        <v>11.425599999999999</v>
      </c>
      <c r="EN3">
        <v>11.425599999999999</v>
      </c>
      <c r="EO3">
        <v>11.425599999999999</v>
      </c>
      <c r="EP3">
        <v>11.425599999999999</v>
      </c>
      <c r="EQ3">
        <v>11.425599999999999</v>
      </c>
      <c r="ER3">
        <v>11.425599999999999</v>
      </c>
      <c r="ES3">
        <v>11.425599999999999</v>
      </c>
      <c r="ET3">
        <v>11.425599999999999</v>
      </c>
      <c r="EU3">
        <v>11.425599999999999</v>
      </c>
      <c r="EV3">
        <v>11.425599999999999</v>
      </c>
      <c r="EW3">
        <v>11.425599999999999</v>
      </c>
      <c r="EX3">
        <v>11.425599999999999</v>
      </c>
      <c r="EY3">
        <v>11.425599999999999</v>
      </c>
      <c r="EZ3">
        <v>11.425599999999999</v>
      </c>
      <c r="FA3">
        <v>11.425599999999999</v>
      </c>
      <c r="FB3">
        <v>11.425599999999999</v>
      </c>
      <c r="FC3">
        <v>11.425599999999999</v>
      </c>
      <c r="FD3">
        <v>11.425599999999999</v>
      </c>
      <c r="FE3">
        <v>11.425599999999999</v>
      </c>
      <c r="FF3">
        <v>11.425599999999999</v>
      </c>
      <c r="FG3">
        <v>11.425599999999999</v>
      </c>
      <c r="FH3">
        <v>11.425599999999999</v>
      </c>
      <c r="FI3">
        <v>11.425599999999999</v>
      </c>
      <c r="FJ3">
        <v>11.425599999999999</v>
      </c>
      <c r="FK3">
        <v>11.425599999999999</v>
      </c>
      <c r="FL3">
        <v>11.425599999999999</v>
      </c>
      <c r="FM3">
        <v>11.425599999999999</v>
      </c>
      <c r="FN3">
        <v>11.425599999999999</v>
      </c>
      <c r="FO3">
        <v>11.425599999999999</v>
      </c>
      <c r="FP3">
        <v>11.425599999999999</v>
      </c>
      <c r="FQ3">
        <v>11.425599999999999</v>
      </c>
      <c r="FR3">
        <v>11.425599999999999</v>
      </c>
      <c r="FS3">
        <v>11.425599999999999</v>
      </c>
      <c r="FT3">
        <v>11.425599999999999</v>
      </c>
      <c r="FU3">
        <v>11.425599999999999</v>
      </c>
      <c r="FV3">
        <v>11.425599999999999</v>
      </c>
      <c r="FW3">
        <v>11.425599999999999</v>
      </c>
      <c r="FX3">
        <v>11.425599999999999</v>
      </c>
      <c r="FY3">
        <v>11.425599999999999</v>
      </c>
      <c r="FZ3">
        <v>11.425599999999999</v>
      </c>
      <c r="GA3">
        <v>11.425599999999999</v>
      </c>
      <c r="GB3">
        <v>11.425599999999999</v>
      </c>
      <c r="GC3">
        <v>11.425599999999999</v>
      </c>
      <c r="GD3">
        <v>11.425599999999999</v>
      </c>
      <c r="GE3">
        <v>11.425599999999999</v>
      </c>
      <c r="GF3">
        <v>11.425599999999999</v>
      </c>
      <c r="GG3">
        <v>11.425599999999999</v>
      </c>
      <c r="GH3">
        <v>11.425599999999999</v>
      </c>
      <c r="GI3">
        <v>11.425599999999999</v>
      </c>
      <c r="GJ3">
        <v>11.425599999999999</v>
      </c>
      <c r="GK3">
        <v>11.425599999999999</v>
      </c>
      <c r="GL3">
        <v>11.425599999999999</v>
      </c>
      <c r="GM3">
        <v>11.425599999999999</v>
      </c>
      <c r="GN3">
        <v>11.425599999999999</v>
      </c>
      <c r="GO3">
        <v>11.425599999999999</v>
      </c>
      <c r="GP3">
        <v>11.425599999999999</v>
      </c>
      <c r="GQ3">
        <v>11.425599999999999</v>
      </c>
      <c r="GR3">
        <v>11.425599999999999</v>
      </c>
      <c r="GS3">
        <v>11.425599999999999</v>
      </c>
      <c r="GT3">
        <v>11.425599999999999</v>
      </c>
      <c r="GU3">
        <v>11.425599999999999</v>
      </c>
      <c r="GV3">
        <v>11.425599999999999</v>
      </c>
      <c r="GW3">
        <v>11.425599999999999</v>
      </c>
      <c r="GX3">
        <v>11.425599999999999</v>
      </c>
      <c r="GY3">
        <v>11.425599999999999</v>
      </c>
      <c r="GZ3">
        <v>11.425599999999999</v>
      </c>
      <c r="HA3">
        <v>11.425599999999999</v>
      </c>
      <c r="HB3">
        <v>11.425599999999999</v>
      </c>
      <c r="HC3">
        <v>11.425599999999999</v>
      </c>
      <c r="HD3">
        <v>11.425599999999999</v>
      </c>
      <c r="HE3">
        <v>11.425599999999999</v>
      </c>
      <c r="HF3">
        <v>11.425599999999999</v>
      </c>
      <c r="HG3">
        <v>11.425599999999999</v>
      </c>
      <c r="HH3">
        <v>11.425599999999999</v>
      </c>
      <c r="HI3">
        <v>11.425599999999999</v>
      </c>
      <c r="HJ3">
        <v>11.425599999999999</v>
      </c>
      <c r="HK3">
        <v>11.425599999999999</v>
      </c>
      <c r="HL3">
        <v>11.425599999999999</v>
      </c>
      <c r="HM3">
        <v>11.425599999999999</v>
      </c>
      <c r="HN3">
        <v>11.425599999999999</v>
      </c>
      <c r="HO3">
        <v>11.425599999999999</v>
      </c>
      <c r="HP3">
        <v>11.425599999999999</v>
      </c>
      <c r="HQ3">
        <v>11.425599999999999</v>
      </c>
      <c r="HR3">
        <v>11.425599999999999</v>
      </c>
      <c r="HS3">
        <v>11.425599999999999</v>
      </c>
      <c r="HT3">
        <v>11.425599999999999</v>
      </c>
      <c r="HU3">
        <v>11.425599999999999</v>
      </c>
      <c r="HV3">
        <v>11.425599999999999</v>
      </c>
      <c r="HW3">
        <v>11.425599999999999</v>
      </c>
      <c r="HX3">
        <v>11.425599999999999</v>
      </c>
      <c r="HY3">
        <v>11.425599999999999</v>
      </c>
      <c r="HZ3">
        <v>11.425599999999999</v>
      </c>
      <c r="IA3">
        <v>11.425599999999999</v>
      </c>
      <c r="IB3">
        <v>11.425599999999999</v>
      </c>
      <c r="IC3">
        <v>11.425599999999999</v>
      </c>
      <c r="ID3">
        <v>11.425599999999999</v>
      </c>
      <c r="IE3">
        <v>11.425599999999999</v>
      </c>
      <c r="IF3">
        <v>11.425599999999999</v>
      </c>
      <c r="IG3">
        <v>11.425599999999999</v>
      </c>
      <c r="IH3">
        <v>11.425599999999999</v>
      </c>
      <c r="II3">
        <v>11.425599999999999</v>
      </c>
      <c r="IJ3">
        <v>11.425599999999999</v>
      </c>
      <c r="IK3">
        <v>11.425599999999999</v>
      </c>
      <c r="IL3">
        <v>11.425599999999999</v>
      </c>
      <c r="IM3">
        <v>11.425599999999999</v>
      </c>
      <c r="IN3">
        <v>11.425599999999999</v>
      </c>
      <c r="IO3">
        <v>11.425599999999999</v>
      </c>
      <c r="IP3">
        <v>11.425599999999999</v>
      </c>
      <c r="IQ3">
        <v>11.425599999999999</v>
      </c>
      <c r="IR3">
        <v>11.425599999999999</v>
      </c>
      <c r="IS3">
        <v>11.425599999999999</v>
      </c>
      <c r="IT3">
        <v>11.425599999999999</v>
      </c>
      <c r="IU3">
        <v>11.425599999999999</v>
      </c>
      <c r="IV3">
        <v>11.425599999999999</v>
      </c>
      <c r="IW3">
        <v>11.425599999999999</v>
      </c>
      <c r="IX3">
        <v>11.425599999999999</v>
      </c>
      <c r="IY3">
        <v>11.425599999999999</v>
      </c>
      <c r="IZ3">
        <v>11.425599999999999</v>
      </c>
      <c r="JA3">
        <v>11.425599999999999</v>
      </c>
      <c r="JB3">
        <v>11.425599999999999</v>
      </c>
      <c r="JC3">
        <v>11.425599999999999</v>
      </c>
      <c r="JD3">
        <v>11.425599999999999</v>
      </c>
      <c r="JE3">
        <v>11.425599999999999</v>
      </c>
      <c r="JF3">
        <v>11.425599999999999</v>
      </c>
      <c r="JG3">
        <v>11.425599999999999</v>
      </c>
      <c r="JH3">
        <v>11.425599999999999</v>
      </c>
      <c r="JI3">
        <v>11.425599999999999</v>
      </c>
      <c r="JJ3">
        <v>11.425599999999999</v>
      </c>
      <c r="JK3">
        <v>11.425599999999999</v>
      </c>
      <c r="JL3">
        <v>11.425599999999999</v>
      </c>
      <c r="JM3">
        <v>11.425599999999999</v>
      </c>
      <c r="JN3">
        <v>11.425599999999999</v>
      </c>
      <c r="JO3">
        <v>11.425599999999999</v>
      </c>
      <c r="JP3">
        <v>11.425599999999999</v>
      </c>
      <c r="JQ3">
        <v>11.425599999999999</v>
      </c>
      <c r="JR3">
        <v>11.425599999999999</v>
      </c>
      <c r="JS3">
        <v>11.425599999999999</v>
      </c>
      <c r="JT3">
        <v>11.425599999999999</v>
      </c>
      <c r="JU3">
        <v>11.425599999999999</v>
      </c>
      <c r="JV3">
        <v>11.425599999999999</v>
      </c>
      <c r="JW3">
        <v>11.425599999999999</v>
      </c>
      <c r="JX3">
        <v>11.425599999999999</v>
      </c>
      <c r="JY3">
        <v>11.425599999999999</v>
      </c>
      <c r="JZ3">
        <v>11.425599999999999</v>
      </c>
      <c r="KA3">
        <v>11.425599999999999</v>
      </c>
      <c r="KB3">
        <v>11.425599999999999</v>
      </c>
      <c r="KC3">
        <v>11.425599999999999</v>
      </c>
      <c r="KD3">
        <v>11.425599999999999</v>
      </c>
      <c r="KE3">
        <v>11.425599999999999</v>
      </c>
      <c r="KF3">
        <v>11.425599999999999</v>
      </c>
      <c r="KG3">
        <v>11.425599999999999</v>
      </c>
      <c r="KH3">
        <v>11.425599999999999</v>
      </c>
      <c r="KI3">
        <v>11.425599999999999</v>
      </c>
      <c r="KJ3">
        <v>11.425599999999999</v>
      </c>
      <c r="KK3">
        <v>11.425599999999999</v>
      </c>
      <c r="KL3">
        <v>11.425599999999999</v>
      </c>
      <c r="KM3">
        <v>11.425599999999999</v>
      </c>
      <c r="KN3">
        <v>11.425599999999999</v>
      </c>
      <c r="KO3">
        <v>11.425599999999999</v>
      </c>
      <c r="KP3">
        <v>11.425599999999999</v>
      </c>
      <c r="KQ3">
        <v>11.425599999999999</v>
      </c>
      <c r="KR3">
        <v>11.425599999999999</v>
      </c>
      <c r="KS3">
        <v>11.425599999999999</v>
      </c>
      <c r="KT3">
        <v>11.425599999999999</v>
      </c>
      <c r="KU3">
        <v>11.425599999999999</v>
      </c>
      <c r="KV3">
        <v>11.425599999999999</v>
      </c>
      <c r="KW3">
        <v>11.425599999999999</v>
      </c>
      <c r="KX3">
        <v>11.425599999999999</v>
      </c>
      <c r="KY3">
        <v>11.425599999999999</v>
      </c>
      <c r="KZ3">
        <v>11.425599999999999</v>
      </c>
      <c r="LA3">
        <v>11.425599999999999</v>
      </c>
      <c r="LB3">
        <v>11.425599999999999</v>
      </c>
      <c r="LC3">
        <v>11.425599999999999</v>
      </c>
      <c r="LD3">
        <v>11.425599999999999</v>
      </c>
      <c r="LE3">
        <v>11.425599999999999</v>
      </c>
      <c r="LF3">
        <v>11.425599999999999</v>
      </c>
      <c r="LG3">
        <v>11.425599999999999</v>
      </c>
      <c r="LH3">
        <v>11.425599999999999</v>
      </c>
      <c r="LI3">
        <v>11.425599999999999</v>
      </c>
      <c r="LJ3">
        <v>11.425599999999999</v>
      </c>
      <c r="LK3">
        <v>11.425599999999999</v>
      </c>
      <c r="LL3">
        <v>11.425599999999999</v>
      </c>
      <c r="LM3">
        <v>11.425599999999999</v>
      </c>
      <c r="LN3">
        <v>11.425599999999999</v>
      </c>
      <c r="LO3">
        <v>11.425599999999999</v>
      </c>
      <c r="LP3">
        <v>11.425599999999999</v>
      </c>
      <c r="LQ3">
        <v>11.425599999999999</v>
      </c>
      <c r="LR3">
        <v>11.425599999999999</v>
      </c>
      <c r="LS3">
        <v>11.425599999999999</v>
      </c>
      <c r="LT3">
        <v>11.425599999999999</v>
      </c>
      <c r="LU3">
        <v>11.425599999999999</v>
      </c>
      <c r="LV3">
        <v>11.425599999999999</v>
      </c>
      <c r="LW3">
        <v>11.425599999999999</v>
      </c>
      <c r="LX3">
        <v>11.425599999999999</v>
      </c>
      <c r="LY3">
        <v>11.425599999999999</v>
      </c>
      <c r="LZ3">
        <v>11.425599999999999</v>
      </c>
      <c r="MA3">
        <v>11.425599999999999</v>
      </c>
      <c r="MB3">
        <v>11.425599999999999</v>
      </c>
      <c r="MC3">
        <v>11.425599999999999</v>
      </c>
      <c r="MD3">
        <v>11.425599999999999</v>
      </c>
      <c r="ME3">
        <v>11.425599999999999</v>
      </c>
      <c r="MF3">
        <v>11.425599999999999</v>
      </c>
      <c r="MG3">
        <v>11.425599999999999</v>
      </c>
      <c r="MH3">
        <v>11.425599999999999</v>
      </c>
      <c r="MI3">
        <v>11.425599999999999</v>
      </c>
      <c r="MJ3">
        <v>11.425599999999999</v>
      </c>
      <c r="MK3">
        <v>11.425599999999999</v>
      </c>
      <c r="ML3">
        <v>11.425599999999999</v>
      </c>
      <c r="MM3">
        <v>11.425599999999999</v>
      </c>
      <c r="MN3">
        <v>11.425599999999999</v>
      </c>
      <c r="MO3">
        <v>11.425599999999999</v>
      </c>
      <c r="MP3">
        <v>11.425599999999999</v>
      </c>
      <c r="MQ3">
        <v>11.425599999999999</v>
      </c>
      <c r="MR3">
        <v>11.425599999999999</v>
      </c>
      <c r="MS3">
        <v>11.425599999999999</v>
      </c>
      <c r="MT3">
        <v>11.425599999999999</v>
      </c>
      <c r="MU3">
        <v>11.425599999999999</v>
      </c>
      <c r="MV3">
        <v>11.425599999999999</v>
      </c>
      <c r="MW3">
        <v>11.425599999999999</v>
      </c>
      <c r="MX3">
        <v>11.425599999999999</v>
      </c>
      <c r="MY3">
        <v>11.425599999999999</v>
      </c>
      <c r="MZ3">
        <v>11.425599999999999</v>
      </c>
      <c r="NA3">
        <v>11.425599999999999</v>
      </c>
      <c r="NB3">
        <v>11.425599999999999</v>
      </c>
      <c r="NC3">
        <v>11.425599999999999</v>
      </c>
      <c r="ND3">
        <v>11.425599999999999</v>
      </c>
      <c r="NE3">
        <v>11.425599999999999</v>
      </c>
      <c r="NF3">
        <v>11.425599999999999</v>
      </c>
      <c r="NG3">
        <v>11.425599999999999</v>
      </c>
      <c r="NH3">
        <v>11.425599999999999</v>
      </c>
      <c r="NI3">
        <v>11.425599999999999</v>
      </c>
      <c r="NJ3">
        <v>11.425599999999999</v>
      </c>
      <c r="NK3">
        <v>11.425599999999999</v>
      </c>
      <c r="NL3">
        <v>11.425599999999999</v>
      </c>
      <c r="NM3">
        <v>11.425599999999999</v>
      </c>
      <c r="NN3">
        <v>11.425599999999999</v>
      </c>
      <c r="NO3">
        <v>11.425599999999999</v>
      </c>
      <c r="NP3">
        <v>11.425599999999999</v>
      </c>
      <c r="NQ3">
        <v>11.425599999999999</v>
      </c>
      <c r="NR3">
        <v>11.425599999999999</v>
      </c>
      <c r="NS3">
        <v>11.425599999999999</v>
      </c>
      <c r="NT3">
        <v>11.425599999999999</v>
      </c>
      <c r="NU3">
        <v>11.425599999999999</v>
      </c>
      <c r="NV3">
        <v>11.425599999999999</v>
      </c>
      <c r="NW3">
        <v>11.425599999999999</v>
      </c>
      <c r="NX3">
        <v>11.425599999999999</v>
      </c>
      <c r="NY3">
        <v>11.425599999999999</v>
      </c>
      <c r="NZ3">
        <v>11.425599999999999</v>
      </c>
      <c r="OA3">
        <v>11.425599999999999</v>
      </c>
      <c r="OB3">
        <v>11.425599999999999</v>
      </c>
      <c r="OC3">
        <v>11.425599999999999</v>
      </c>
      <c r="OD3">
        <v>11.425599999999999</v>
      </c>
      <c r="OE3">
        <v>11.425599999999999</v>
      </c>
      <c r="OF3">
        <v>11.425599999999999</v>
      </c>
      <c r="OG3">
        <v>11.425599999999999</v>
      </c>
      <c r="OH3">
        <v>11.425599999999999</v>
      </c>
      <c r="OI3">
        <v>11.425599999999999</v>
      </c>
      <c r="OJ3">
        <v>11.425599999999999</v>
      </c>
      <c r="OK3">
        <v>11.425599999999999</v>
      </c>
      <c r="OL3">
        <v>11.425599999999999</v>
      </c>
      <c r="OM3">
        <v>11.425599999999999</v>
      </c>
      <c r="ON3">
        <v>11.425599999999999</v>
      </c>
      <c r="OO3">
        <v>11.425599999999999</v>
      </c>
      <c r="OP3">
        <v>11.425599999999999</v>
      </c>
      <c r="OQ3">
        <v>11.425599999999999</v>
      </c>
      <c r="OR3">
        <v>11.425599999999999</v>
      </c>
      <c r="OS3">
        <v>11.425599999999999</v>
      </c>
      <c r="OT3">
        <v>11.425599999999999</v>
      </c>
      <c r="OU3">
        <v>11.425599999999999</v>
      </c>
      <c r="OV3">
        <v>11.425599999999999</v>
      </c>
      <c r="OW3">
        <v>11.425599999999999</v>
      </c>
      <c r="OX3">
        <v>11.425599999999999</v>
      </c>
      <c r="OY3">
        <v>11.425599999999999</v>
      </c>
      <c r="OZ3">
        <v>11.425599999999999</v>
      </c>
      <c r="PA3">
        <v>11.425599999999999</v>
      </c>
      <c r="PB3">
        <v>11.425599999999999</v>
      </c>
      <c r="PC3">
        <v>11.425599999999999</v>
      </c>
      <c r="PD3">
        <v>11.425599999999999</v>
      </c>
      <c r="PE3">
        <v>11.425599999999999</v>
      </c>
      <c r="PF3">
        <v>11.425599999999999</v>
      </c>
      <c r="PG3">
        <v>11.425599999999999</v>
      </c>
      <c r="PH3">
        <v>11.425599999999999</v>
      </c>
      <c r="PI3">
        <v>11.425599999999999</v>
      </c>
      <c r="PJ3">
        <v>11.425599999999999</v>
      </c>
      <c r="PK3">
        <v>11.425599999999999</v>
      </c>
      <c r="PL3">
        <v>11.425599999999999</v>
      </c>
      <c r="PM3">
        <v>11.425599999999999</v>
      </c>
      <c r="PN3">
        <v>11.425599999999999</v>
      </c>
      <c r="PO3">
        <v>11.425599999999999</v>
      </c>
      <c r="PP3">
        <v>11.425599999999999</v>
      </c>
      <c r="PQ3">
        <v>11.425599999999999</v>
      </c>
      <c r="PR3">
        <v>11.425599999999999</v>
      </c>
      <c r="PS3">
        <v>11.425599999999999</v>
      </c>
      <c r="PT3">
        <v>11.425599999999999</v>
      </c>
      <c r="PU3">
        <v>11.425599999999999</v>
      </c>
      <c r="PV3">
        <v>11.425599999999999</v>
      </c>
      <c r="PW3">
        <v>11.425599999999999</v>
      </c>
      <c r="PX3">
        <v>11.425599999999999</v>
      </c>
      <c r="PY3">
        <v>11.425599999999999</v>
      </c>
      <c r="PZ3">
        <v>11.425599999999999</v>
      </c>
      <c r="QA3">
        <v>11.425599999999999</v>
      </c>
      <c r="QB3">
        <v>11.425599999999999</v>
      </c>
      <c r="QC3">
        <v>11.425599999999999</v>
      </c>
      <c r="QD3">
        <v>11.425599999999999</v>
      </c>
      <c r="QE3">
        <v>11.425599999999999</v>
      </c>
      <c r="QF3">
        <v>11.425599999999999</v>
      </c>
      <c r="QG3">
        <v>11.425599999999999</v>
      </c>
      <c r="QH3">
        <v>11.425599999999999</v>
      </c>
      <c r="QI3">
        <v>11.425599999999999</v>
      </c>
      <c r="QJ3">
        <v>11.425599999999999</v>
      </c>
      <c r="QK3">
        <v>11.425599999999999</v>
      </c>
      <c r="QL3">
        <v>11.425599999999999</v>
      </c>
      <c r="QM3">
        <v>11.425599999999999</v>
      </c>
      <c r="QN3">
        <v>11.425599999999999</v>
      </c>
      <c r="QO3">
        <v>11.425599999999999</v>
      </c>
      <c r="QP3">
        <v>11.425599999999999</v>
      </c>
      <c r="QQ3">
        <v>11.425599999999999</v>
      </c>
      <c r="QR3">
        <v>11.425599999999999</v>
      </c>
      <c r="QS3">
        <v>11.425599999999999</v>
      </c>
      <c r="QT3">
        <v>11.425599999999999</v>
      </c>
      <c r="QU3">
        <v>11.425599999999999</v>
      </c>
      <c r="QV3">
        <v>11.425599999999999</v>
      </c>
      <c r="QW3">
        <v>11.425599999999999</v>
      </c>
      <c r="QX3">
        <v>11.425599999999999</v>
      </c>
      <c r="QY3">
        <v>11.425599999999999</v>
      </c>
      <c r="QZ3">
        <v>11.425599999999999</v>
      </c>
      <c r="RA3">
        <v>11.425599999999999</v>
      </c>
      <c r="RB3">
        <v>11.425599999999999</v>
      </c>
      <c r="RC3">
        <v>11.425599999999999</v>
      </c>
      <c r="RD3">
        <v>11.425599999999999</v>
      </c>
      <c r="RE3">
        <v>11.425599999999999</v>
      </c>
      <c r="RF3">
        <v>11.425599999999999</v>
      </c>
      <c r="RG3">
        <v>11.425599999999999</v>
      </c>
      <c r="RH3">
        <v>11.425599999999999</v>
      </c>
      <c r="RI3">
        <v>11.425599999999999</v>
      </c>
      <c r="RJ3">
        <v>11.425599999999999</v>
      </c>
      <c r="RK3">
        <v>11.425599999999999</v>
      </c>
      <c r="RL3">
        <v>11.425599999999999</v>
      </c>
      <c r="RM3">
        <v>11.425599999999999</v>
      </c>
      <c r="RN3">
        <v>11.425599999999999</v>
      </c>
      <c r="RO3">
        <v>11.425599999999999</v>
      </c>
      <c r="RP3">
        <v>11.425599999999999</v>
      </c>
      <c r="RQ3">
        <v>11.425599999999999</v>
      </c>
      <c r="RR3">
        <v>11.425599999999999</v>
      </c>
      <c r="RS3">
        <v>11.425599999999999</v>
      </c>
      <c r="RT3">
        <v>11.425599999999999</v>
      </c>
      <c r="RU3">
        <v>11.425599999999999</v>
      </c>
      <c r="RV3">
        <v>11.425599999999999</v>
      </c>
      <c r="RW3">
        <v>11.425599999999999</v>
      </c>
      <c r="RX3">
        <v>11.425599999999999</v>
      </c>
      <c r="RY3">
        <v>11.425599999999999</v>
      </c>
      <c r="RZ3">
        <v>11.425599999999999</v>
      </c>
      <c r="SA3">
        <v>11.425599999999999</v>
      </c>
      <c r="SB3">
        <v>11.425599999999999</v>
      </c>
      <c r="SC3">
        <v>11.425599999999999</v>
      </c>
      <c r="SD3">
        <v>11.425599999999999</v>
      </c>
      <c r="SE3">
        <v>11.425599999999999</v>
      </c>
      <c r="SF3">
        <v>11.425599999999999</v>
      </c>
      <c r="SG3">
        <v>11.425599999999999</v>
      </c>
      <c r="SH3">
        <v>11.425599999999999</v>
      </c>
      <c r="SI3">
        <v>11.425599999999999</v>
      </c>
      <c r="SJ3">
        <v>11.425599999999999</v>
      </c>
      <c r="SK3">
        <v>11.425599999999999</v>
      </c>
      <c r="SL3">
        <v>11.425599999999999</v>
      </c>
      <c r="SM3">
        <v>11.425599999999999</v>
      </c>
      <c r="SN3">
        <v>11.425599999999999</v>
      </c>
      <c r="SO3">
        <v>11.425599999999999</v>
      </c>
      <c r="SP3">
        <v>11.425599999999999</v>
      </c>
      <c r="SQ3">
        <v>11.425599999999999</v>
      </c>
      <c r="SR3">
        <v>11.425599999999999</v>
      </c>
      <c r="SS3">
        <v>11.425599999999999</v>
      </c>
      <c r="ST3">
        <v>11.425599999999999</v>
      </c>
      <c r="SU3">
        <v>11.425599999999999</v>
      </c>
      <c r="SV3">
        <v>11.425599999999999</v>
      </c>
      <c r="SW3">
        <v>11.425599999999999</v>
      </c>
      <c r="SX3">
        <v>11.425599999999999</v>
      </c>
      <c r="SY3">
        <v>11.425599999999999</v>
      </c>
      <c r="SZ3">
        <v>11.425599999999999</v>
      </c>
      <c r="TA3">
        <v>11.425599999999999</v>
      </c>
      <c r="TB3">
        <v>11.425599999999999</v>
      </c>
      <c r="TC3">
        <v>11.425599999999999</v>
      </c>
      <c r="TD3">
        <v>11.425599999999999</v>
      </c>
      <c r="TE3">
        <v>11.425599999999999</v>
      </c>
      <c r="TF3">
        <v>11.425599999999999</v>
      </c>
      <c r="TG3">
        <v>11.425599999999999</v>
      </c>
      <c r="TH3">
        <v>11.425599999999999</v>
      </c>
      <c r="TI3">
        <v>11.425599999999999</v>
      </c>
      <c r="TJ3">
        <v>11.425599999999999</v>
      </c>
      <c r="TK3">
        <v>11.425599999999999</v>
      </c>
      <c r="TL3">
        <v>11.425599999999999</v>
      </c>
      <c r="TM3">
        <v>11.425599999999999</v>
      </c>
      <c r="TN3">
        <v>11.425599999999999</v>
      </c>
    </row>
    <row r="4" spans="1:534" x14ac:dyDescent="0.4">
      <c r="A4">
        <v>11.229200000000001</v>
      </c>
      <c r="B4">
        <v>11.229200000000001</v>
      </c>
      <c r="C4">
        <v>11.229200000000001</v>
      </c>
      <c r="D4">
        <v>11.229200000000001</v>
      </c>
      <c r="E4">
        <v>11.229200000000001</v>
      </c>
      <c r="F4">
        <v>11.229200000000001</v>
      </c>
      <c r="G4">
        <v>11.229200000000001</v>
      </c>
      <c r="H4">
        <v>11.229200000000001</v>
      </c>
      <c r="I4">
        <v>11.229200000000001</v>
      </c>
      <c r="J4">
        <v>11.229200000000001</v>
      </c>
      <c r="K4">
        <v>11.229200000000001</v>
      </c>
      <c r="L4">
        <v>11.229200000000001</v>
      </c>
      <c r="M4">
        <v>11.229200000000001</v>
      </c>
      <c r="N4">
        <v>11.229200000000001</v>
      </c>
      <c r="O4">
        <v>11.229200000000001</v>
      </c>
      <c r="P4">
        <v>11.229200000000001</v>
      </c>
      <c r="Q4">
        <v>11.229200000000001</v>
      </c>
      <c r="R4">
        <v>11.229200000000001</v>
      </c>
      <c r="S4">
        <v>11.229200000000001</v>
      </c>
      <c r="T4">
        <v>11.229200000000001</v>
      </c>
      <c r="U4">
        <v>11.229200000000001</v>
      </c>
      <c r="V4">
        <v>11.229200000000001</v>
      </c>
      <c r="W4">
        <v>11.229200000000001</v>
      </c>
      <c r="X4">
        <v>11.229200000000001</v>
      </c>
      <c r="Y4">
        <v>11.229200000000001</v>
      </c>
      <c r="Z4">
        <v>11.229200000000001</v>
      </c>
      <c r="AA4">
        <v>11.229200000000001</v>
      </c>
      <c r="AB4">
        <v>11.229200000000001</v>
      </c>
      <c r="AC4">
        <v>11.229200000000001</v>
      </c>
      <c r="AD4">
        <v>11.229200000000001</v>
      </c>
      <c r="AE4">
        <v>11.229200000000001</v>
      </c>
      <c r="AF4">
        <v>11.229200000000001</v>
      </c>
      <c r="AG4">
        <v>11.229200000000001</v>
      </c>
      <c r="AH4">
        <v>11.229200000000001</v>
      </c>
      <c r="AI4">
        <v>11.229200000000001</v>
      </c>
      <c r="AJ4">
        <v>11.229200000000001</v>
      </c>
      <c r="AK4">
        <v>11.229200000000001</v>
      </c>
      <c r="AL4">
        <v>11.229200000000001</v>
      </c>
      <c r="AM4">
        <v>11.229200000000001</v>
      </c>
      <c r="AN4">
        <v>11.229200000000001</v>
      </c>
      <c r="AO4">
        <v>11.229200000000001</v>
      </c>
      <c r="AP4">
        <v>11.229200000000001</v>
      </c>
      <c r="AQ4">
        <v>11.229200000000001</v>
      </c>
      <c r="AR4">
        <v>11.229200000000001</v>
      </c>
      <c r="AS4">
        <v>11.229200000000001</v>
      </c>
      <c r="AT4">
        <v>11.229200000000001</v>
      </c>
      <c r="AU4">
        <v>11.229200000000001</v>
      </c>
      <c r="AV4">
        <v>11.229200000000001</v>
      </c>
      <c r="AW4">
        <v>11.229200000000001</v>
      </c>
      <c r="AX4">
        <v>11.229200000000001</v>
      </c>
      <c r="AY4">
        <v>11.229200000000001</v>
      </c>
      <c r="AZ4">
        <v>11.229200000000001</v>
      </c>
      <c r="BA4">
        <v>11.229200000000001</v>
      </c>
      <c r="BB4">
        <v>11.229200000000001</v>
      </c>
      <c r="BC4">
        <v>11.229200000000001</v>
      </c>
      <c r="BD4">
        <v>11.229200000000001</v>
      </c>
      <c r="BE4">
        <v>11.229200000000001</v>
      </c>
      <c r="BF4">
        <v>11.229200000000001</v>
      </c>
      <c r="BG4">
        <v>11.229200000000001</v>
      </c>
      <c r="BH4">
        <v>11.229200000000001</v>
      </c>
      <c r="BI4">
        <v>11.229200000000001</v>
      </c>
      <c r="BJ4">
        <v>11.229200000000001</v>
      </c>
      <c r="BK4">
        <v>11.229200000000001</v>
      </c>
      <c r="BL4">
        <v>11.229200000000001</v>
      </c>
      <c r="BM4">
        <v>11.229200000000001</v>
      </c>
      <c r="BN4">
        <v>11.229200000000001</v>
      </c>
      <c r="BO4">
        <v>11.229200000000001</v>
      </c>
      <c r="BP4">
        <v>11.229200000000001</v>
      </c>
      <c r="BQ4">
        <v>11.229200000000001</v>
      </c>
      <c r="BR4">
        <v>11.229200000000001</v>
      </c>
      <c r="BS4">
        <v>11.229200000000001</v>
      </c>
      <c r="BT4">
        <v>11.229200000000001</v>
      </c>
      <c r="BU4">
        <v>11.229200000000001</v>
      </c>
      <c r="BV4">
        <v>11.229200000000001</v>
      </c>
      <c r="BW4">
        <v>11.229200000000001</v>
      </c>
      <c r="BX4">
        <v>11.229200000000001</v>
      </c>
      <c r="BY4">
        <v>11.229200000000001</v>
      </c>
      <c r="BZ4">
        <v>11.229200000000001</v>
      </c>
      <c r="CA4">
        <v>11.229200000000001</v>
      </c>
      <c r="CB4">
        <v>11.229200000000001</v>
      </c>
      <c r="CC4">
        <v>11.229200000000001</v>
      </c>
      <c r="CD4">
        <v>11.229200000000001</v>
      </c>
      <c r="CE4">
        <v>11.229200000000001</v>
      </c>
      <c r="CF4">
        <v>11.229200000000001</v>
      </c>
      <c r="CG4">
        <v>11.229200000000001</v>
      </c>
      <c r="CH4">
        <v>11.229200000000001</v>
      </c>
      <c r="CI4">
        <v>11.229200000000001</v>
      </c>
      <c r="CJ4">
        <v>11.229200000000001</v>
      </c>
      <c r="CK4">
        <v>11.229200000000001</v>
      </c>
      <c r="CL4">
        <v>11.229200000000001</v>
      </c>
      <c r="CM4">
        <v>11.229200000000001</v>
      </c>
      <c r="CN4">
        <v>11.229200000000001</v>
      </c>
      <c r="CO4">
        <v>11.229200000000001</v>
      </c>
      <c r="CP4">
        <v>11.229200000000001</v>
      </c>
      <c r="CQ4">
        <v>11.229200000000001</v>
      </c>
      <c r="CR4">
        <v>11.229200000000001</v>
      </c>
      <c r="CS4">
        <v>11.229200000000001</v>
      </c>
      <c r="CT4">
        <v>11.229200000000001</v>
      </c>
      <c r="CU4">
        <v>11.229200000000001</v>
      </c>
      <c r="CV4">
        <v>11.229200000000001</v>
      </c>
      <c r="CW4">
        <v>11.229200000000001</v>
      </c>
      <c r="CX4">
        <v>11.229200000000001</v>
      </c>
      <c r="CY4">
        <v>11.229200000000001</v>
      </c>
      <c r="CZ4">
        <v>11.229200000000001</v>
      </c>
      <c r="DA4">
        <v>11.229200000000001</v>
      </c>
      <c r="DB4">
        <v>11.229200000000001</v>
      </c>
      <c r="DC4">
        <v>11.229200000000001</v>
      </c>
      <c r="DD4">
        <v>11.229200000000001</v>
      </c>
      <c r="DE4">
        <v>11.229200000000001</v>
      </c>
      <c r="DF4">
        <v>11.229200000000001</v>
      </c>
      <c r="DG4">
        <v>11.229200000000001</v>
      </c>
      <c r="DH4">
        <v>11.229200000000001</v>
      </c>
      <c r="DI4">
        <v>11.229200000000001</v>
      </c>
      <c r="DJ4">
        <v>11.229200000000001</v>
      </c>
      <c r="DK4">
        <v>11.229200000000001</v>
      </c>
      <c r="DL4">
        <v>11.229200000000001</v>
      </c>
      <c r="DM4">
        <v>11.229200000000001</v>
      </c>
      <c r="DN4">
        <v>11.229200000000001</v>
      </c>
      <c r="DO4">
        <v>11.229200000000001</v>
      </c>
      <c r="DP4">
        <v>11.229200000000001</v>
      </c>
      <c r="DQ4">
        <v>11.229200000000001</v>
      </c>
      <c r="DR4">
        <v>11.229200000000001</v>
      </c>
      <c r="DS4">
        <v>11.229200000000001</v>
      </c>
      <c r="DT4">
        <v>11.229200000000001</v>
      </c>
      <c r="DU4">
        <v>11.229200000000001</v>
      </c>
      <c r="DV4">
        <v>11.229200000000001</v>
      </c>
      <c r="DW4">
        <v>11.229200000000001</v>
      </c>
      <c r="DX4">
        <v>11.229200000000001</v>
      </c>
      <c r="DY4">
        <v>11.229200000000001</v>
      </c>
      <c r="DZ4">
        <v>11.229200000000001</v>
      </c>
      <c r="EA4">
        <v>11.229200000000001</v>
      </c>
      <c r="EB4">
        <v>11.229200000000001</v>
      </c>
      <c r="EC4">
        <v>11.229200000000001</v>
      </c>
      <c r="ED4">
        <v>11.229200000000001</v>
      </c>
      <c r="EE4">
        <v>11.229200000000001</v>
      </c>
      <c r="EF4">
        <v>11.229200000000001</v>
      </c>
      <c r="EG4">
        <v>11.229200000000001</v>
      </c>
      <c r="EH4">
        <v>11.229200000000001</v>
      </c>
      <c r="EI4">
        <v>11.229200000000001</v>
      </c>
      <c r="EJ4">
        <v>11.229200000000001</v>
      </c>
      <c r="EK4">
        <v>11.229200000000001</v>
      </c>
      <c r="EL4">
        <v>11.229200000000001</v>
      </c>
      <c r="EM4">
        <v>11.229200000000001</v>
      </c>
      <c r="EN4">
        <v>11.229200000000001</v>
      </c>
      <c r="EO4">
        <v>11.229200000000001</v>
      </c>
      <c r="EP4">
        <v>11.229200000000001</v>
      </c>
      <c r="EQ4">
        <v>11.229200000000001</v>
      </c>
      <c r="ER4">
        <v>11.229200000000001</v>
      </c>
      <c r="ES4">
        <v>11.229200000000001</v>
      </c>
      <c r="ET4">
        <v>11.229200000000001</v>
      </c>
      <c r="EU4">
        <v>11.229200000000001</v>
      </c>
      <c r="EV4">
        <v>11.229200000000001</v>
      </c>
      <c r="EW4">
        <v>11.229200000000001</v>
      </c>
      <c r="EX4">
        <v>11.229200000000001</v>
      </c>
      <c r="EY4">
        <v>11.229200000000001</v>
      </c>
      <c r="EZ4">
        <v>11.229200000000001</v>
      </c>
      <c r="FA4">
        <v>11.229200000000001</v>
      </c>
      <c r="FB4">
        <v>11.229200000000001</v>
      </c>
      <c r="FC4">
        <v>11.229200000000001</v>
      </c>
      <c r="FD4">
        <v>11.229200000000001</v>
      </c>
      <c r="FE4">
        <v>11.229200000000001</v>
      </c>
      <c r="FF4">
        <v>11.229200000000001</v>
      </c>
      <c r="FG4">
        <v>11.229200000000001</v>
      </c>
      <c r="FH4">
        <v>11.229200000000001</v>
      </c>
      <c r="FI4">
        <v>11.229200000000001</v>
      </c>
      <c r="FJ4">
        <v>11.229200000000001</v>
      </c>
      <c r="FK4">
        <v>11.229200000000001</v>
      </c>
      <c r="FL4">
        <v>11.229200000000001</v>
      </c>
      <c r="FM4">
        <v>11.229200000000001</v>
      </c>
      <c r="FN4">
        <v>11.229200000000001</v>
      </c>
      <c r="FO4">
        <v>11.229200000000001</v>
      </c>
      <c r="FP4">
        <v>11.229200000000001</v>
      </c>
      <c r="FQ4">
        <v>11.229200000000001</v>
      </c>
      <c r="FR4">
        <v>11.229200000000001</v>
      </c>
      <c r="FS4">
        <v>11.229200000000001</v>
      </c>
      <c r="FT4">
        <v>11.229200000000001</v>
      </c>
      <c r="FU4">
        <v>11.229200000000001</v>
      </c>
      <c r="FV4">
        <v>11.229200000000001</v>
      </c>
      <c r="FW4">
        <v>11.229200000000001</v>
      </c>
      <c r="FX4">
        <v>11.229200000000001</v>
      </c>
      <c r="FY4">
        <v>11.229200000000001</v>
      </c>
      <c r="FZ4">
        <v>11.229200000000001</v>
      </c>
      <c r="GA4">
        <v>11.229200000000001</v>
      </c>
      <c r="GB4">
        <v>11.229200000000001</v>
      </c>
      <c r="GC4">
        <v>11.229200000000001</v>
      </c>
      <c r="GD4">
        <v>11.229200000000001</v>
      </c>
      <c r="GE4">
        <v>11.229200000000001</v>
      </c>
      <c r="GF4">
        <v>11.229200000000001</v>
      </c>
      <c r="GG4">
        <v>11.229200000000001</v>
      </c>
      <c r="GH4">
        <v>11.229200000000001</v>
      </c>
      <c r="GI4">
        <v>11.229200000000001</v>
      </c>
      <c r="GJ4">
        <v>11.229200000000001</v>
      </c>
      <c r="GK4">
        <v>11.229200000000001</v>
      </c>
      <c r="GL4">
        <v>11.229200000000001</v>
      </c>
      <c r="GM4">
        <v>11.229200000000001</v>
      </c>
      <c r="GN4">
        <v>11.229200000000001</v>
      </c>
      <c r="GO4">
        <v>11.229200000000001</v>
      </c>
      <c r="GP4">
        <v>11.229200000000001</v>
      </c>
      <c r="GQ4">
        <v>11.229200000000001</v>
      </c>
      <c r="GR4">
        <v>11.229200000000001</v>
      </c>
      <c r="GS4">
        <v>11.229200000000001</v>
      </c>
      <c r="GT4">
        <v>11.229200000000001</v>
      </c>
      <c r="GU4">
        <v>11.229200000000001</v>
      </c>
      <c r="GV4">
        <v>11.229200000000001</v>
      </c>
      <c r="GW4">
        <v>11.229200000000001</v>
      </c>
      <c r="GX4">
        <v>11.229200000000001</v>
      </c>
      <c r="GY4">
        <v>11.229200000000001</v>
      </c>
      <c r="GZ4">
        <v>11.229200000000001</v>
      </c>
      <c r="HA4">
        <v>11.229200000000001</v>
      </c>
      <c r="HB4">
        <v>11.229200000000001</v>
      </c>
      <c r="HC4">
        <v>11.229200000000001</v>
      </c>
      <c r="HD4">
        <v>11.229200000000001</v>
      </c>
      <c r="HE4">
        <v>11.229200000000001</v>
      </c>
      <c r="HF4">
        <v>11.229200000000001</v>
      </c>
      <c r="HG4">
        <v>11.229200000000001</v>
      </c>
      <c r="HH4">
        <v>11.229200000000001</v>
      </c>
      <c r="HI4">
        <v>11.229200000000001</v>
      </c>
      <c r="HJ4">
        <v>11.229200000000001</v>
      </c>
      <c r="HK4">
        <v>11.229200000000001</v>
      </c>
      <c r="HL4">
        <v>11.229200000000001</v>
      </c>
      <c r="HM4">
        <v>11.229200000000001</v>
      </c>
      <c r="HN4">
        <v>11.229200000000001</v>
      </c>
      <c r="HO4">
        <v>11.229200000000001</v>
      </c>
      <c r="HP4">
        <v>11.229200000000001</v>
      </c>
      <c r="HQ4">
        <v>11.229200000000001</v>
      </c>
      <c r="HR4">
        <v>11.229200000000001</v>
      </c>
      <c r="HS4">
        <v>11.229200000000001</v>
      </c>
      <c r="HT4">
        <v>11.229200000000001</v>
      </c>
      <c r="HU4">
        <v>11.229200000000001</v>
      </c>
      <c r="HV4">
        <v>11.229200000000001</v>
      </c>
      <c r="HW4">
        <v>11.229200000000001</v>
      </c>
      <c r="HX4">
        <v>11.229200000000001</v>
      </c>
      <c r="HY4">
        <v>11.229200000000001</v>
      </c>
      <c r="HZ4">
        <v>11.229200000000001</v>
      </c>
      <c r="IA4">
        <v>11.229200000000001</v>
      </c>
      <c r="IB4">
        <v>11.229200000000001</v>
      </c>
      <c r="IC4">
        <v>11.229200000000001</v>
      </c>
      <c r="ID4">
        <v>11.229200000000001</v>
      </c>
      <c r="IE4">
        <v>11.229200000000001</v>
      </c>
      <c r="IF4">
        <v>11.229200000000001</v>
      </c>
      <c r="IG4">
        <v>11.229200000000001</v>
      </c>
      <c r="IH4">
        <v>11.229200000000001</v>
      </c>
      <c r="II4">
        <v>11.229200000000001</v>
      </c>
      <c r="IJ4">
        <v>11.229200000000001</v>
      </c>
      <c r="IK4">
        <v>11.229200000000001</v>
      </c>
      <c r="IL4">
        <v>11.229200000000001</v>
      </c>
      <c r="IM4">
        <v>11.229200000000001</v>
      </c>
      <c r="IN4">
        <v>11.229200000000001</v>
      </c>
      <c r="IO4">
        <v>11.229200000000001</v>
      </c>
      <c r="IP4">
        <v>11.229200000000001</v>
      </c>
      <c r="IQ4">
        <v>11.229200000000001</v>
      </c>
      <c r="IR4">
        <v>11.229200000000001</v>
      </c>
      <c r="IS4">
        <v>11.229200000000001</v>
      </c>
      <c r="IT4">
        <v>11.229200000000001</v>
      </c>
      <c r="IU4">
        <v>11.229200000000001</v>
      </c>
      <c r="IV4">
        <v>11.229200000000001</v>
      </c>
      <c r="IW4">
        <v>11.229200000000001</v>
      </c>
      <c r="IX4">
        <v>11.229200000000001</v>
      </c>
      <c r="IY4">
        <v>11.229200000000001</v>
      </c>
      <c r="IZ4">
        <v>11.229200000000001</v>
      </c>
      <c r="JA4">
        <v>11.229200000000001</v>
      </c>
      <c r="JB4">
        <v>11.229200000000001</v>
      </c>
      <c r="JC4">
        <v>11.229200000000001</v>
      </c>
      <c r="JD4">
        <v>11.229200000000001</v>
      </c>
      <c r="JE4">
        <v>11.229200000000001</v>
      </c>
      <c r="JF4">
        <v>11.229200000000001</v>
      </c>
      <c r="JG4">
        <v>11.229200000000001</v>
      </c>
      <c r="JH4">
        <v>11.229200000000001</v>
      </c>
      <c r="JI4">
        <v>11.229200000000001</v>
      </c>
      <c r="JJ4">
        <v>11.229200000000001</v>
      </c>
      <c r="JK4">
        <v>11.229200000000001</v>
      </c>
      <c r="JL4">
        <v>11.229200000000001</v>
      </c>
      <c r="JM4">
        <v>11.229200000000001</v>
      </c>
      <c r="JN4">
        <v>11.229200000000001</v>
      </c>
      <c r="JO4">
        <v>11.229200000000001</v>
      </c>
      <c r="JP4">
        <v>11.229200000000001</v>
      </c>
      <c r="JQ4">
        <v>11.229200000000001</v>
      </c>
      <c r="JR4">
        <v>11.229200000000001</v>
      </c>
      <c r="JS4">
        <v>11.229200000000001</v>
      </c>
      <c r="JT4">
        <v>11.229200000000001</v>
      </c>
      <c r="JU4">
        <v>11.229200000000001</v>
      </c>
      <c r="JV4">
        <v>11.229200000000001</v>
      </c>
      <c r="JW4">
        <v>11.229200000000001</v>
      </c>
      <c r="JX4">
        <v>11.229200000000001</v>
      </c>
      <c r="JY4">
        <v>11.229200000000001</v>
      </c>
      <c r="JZ4">
        <v>11.229200000000001</v>
      </c>
      <c r="KA4">
        <v>11.229200000000001</v>
      </c>
      <c r="KB4">
        <v>11.229200000000001</v>
      </c>
      <c r="KC4">
        <v>11.229200000000001</v>
      </c>
      <c r="KD4">
        <v>11.229200000000001</v>
      </c>
      <c r="KE4">
        <v>11.229200000000001</v>
      </c>
      <c r="KF4">
        <v>11.229200000000001</v>
      </c>
      <c r="KG4">
        <v>11.229200000000001</v>
      </c>
      <c r="KH4">
        <v>11.229200000000001</v>
      </c>
      <c r="KI4">
        <v>11.229200000000001</v>
      </c>
      <c r="KJ4">
        <v>11.229200000000001</v>
      </c>
      <c r="KK4">
        <v>11.229200000000001</v>
      </c>
      <c r="KL4">
        <v>11.229200000000001</v>
      </c>
      <c r="KM4">
        <v>11.229200000000001</v>
      </c>
      <c r="KN4">
        <v>11.229200000000001</v>
      </c>
      <c r="KO4">
        <v>11.229200000000001</v>
      </c>
      <c r="KP4">
        <v>11.229200000000001</v>
      </c>
      <c r="KQ4">
        <v>11.229200000000001</v>
      </c>
      <c r="KR4">
        <v>11.229200000000001</v>
      </c>
      <c r="KS4">
        <v>11.229200000000001</v>
      </c>
      <c r="KT4">
        <v>11.229200000000001</v>
      </c>
      <c r="KU4">
        <v>11.229200000000001</v>
      </c>
      <c r="KV4">
        <v>11.229200000000001</v>
      </c>
      <c r="KW4">
        <v>11.229200000000001</v>
      </c>
      <c r="KX4">
        <v>11.229200000000001</v>
      </c>
      <c r="KY4">
        <v>11.229200000000001</v>
      </c>
      <c r="KZ4">
        <v>11.229200000000001</v>
      </c>
      <c r="LA4">
        <v>11.229200000000001</v>
      </c>
      <c r="LB4">
        <v>11.229200000000001</v>
      </c>
      <c r="LC4">
        <v>11.229200000000001</v>
      </c>
      <c r="LD4">
        <v>11.229200000000001</v>
      </c>
      <c r="LE4">
        <v>11.229200000000001</v>
      </c>
      <c r="LF4">
        <v>11.229200000000001</v>
      </c>
      <c r="LG4">
        <v>11.229200000000001</v>
      </c>
      <c r="LH4">
        <v>11.229200000000001</v>
      </c>
      <c r="LI4">
        <v>11.229200000000001</v>
      </c>
      <c r="LJ4">
        <v>11.229200000000001</v>
      </c>
      <c r="LK4">
        <v>11.229200000000001</v>
      </c>
      <c r="LL4">
        <v>11.229200000000001</v>
      </c>
      <c r="LM4">
        <v>11.229200000000001</v>
      </c>
      <c r="LN4">
        <v>11.229200000000001</v>
      </c>
      <c r="LO4">
        <v>11.229200000000001</v>
      </c>
      <c r="LP4">
        <v>11.229200000000001</v>
      </c>
      <c r="LQ4">
        <v>11.229200000000001</v>
      </c>
      <c r="LR4">
        <v>11.229200000000001</v>
      </c>
      <c r="LS4">
        <v>11.229200000000001</v>
      </c>
      <c r="LT4">
        <v>11.229200000000001</v>
      </c>
      <c r="LU4">
        <v>11.229200000000001</v>
      </c>
      <c r="LV4">
        <v>11.229200000000001</v>
      </c>
      <c r="LW4">
        <v>11.229200000000001</v>
      </c>
      <c r="LX4">
        <v>11.229200000000001</v>
      </c>
      <c r="LY4">
        <v>11.229200000000001</v>
      </c>
      <c r="LZ4">
        <v>11.229200000000001</v>
      </c>
      <c r="MA4">
        <v>11.229200000000001</v>
      </c>
      <c r="MB4">
        <v>11.229200000000001</v>
      </c>
      <c r="MC4">
        <v>11.229200000000001</v>
      </c>
      <c r="MD4">
        <v>11.229200000000001</v>
      </c>
      <c r="ME4">
        <v>11.229200000000001</v>
      </c>
      <c r="MF4">
        <v>11.229200000000001</v>
      </c>
      <c r="MG4">
        <v>11.229200000000001</v>
      </c>
      <c r="MH4">
        <v>11.229200000000001</v>
      </c>
      <c r="MI4">
        <v>11.229200000000001</v>
      </c>
      <c r="MJ4">
        <v>11.229200000000001</v>
      </c>
      <c r="MK4">
        <v>11.229200000000001</v>
      </c>
      <c r="ML4">
        <v>11.229200000000001</v>
      </c>
      <c r="MM4">
        <v>11.229200000000001</v>
      </c>
      <c r="MN4">
        <v>11.229200000000001</v>
      </c>
      <c r="MO4">
        <v>11.229200000000001</v>
      </c>
      <c r="MP4">
        <v>11.229200000000001</v>
      </c>
      <c r="MQ4">
        <v>11.229200000000001</v>
      </c>
      <c r="MR4">
        <v>11.229200000000001</v>
      </c>
      <c r="MS4">
        <v>11.229200000000001</v>
      </c>
      <c r="MT4">
        <v>11.229200000000001</v>
      </c>
      <c r="MU4">
        <v>11.229200000000001</v>
      </c>
      <c r="MV4">
        <v>11.229200000000001</v>
      </c>
      <c r="MW4">
        <v>11.229200000000001</v>
      </c>
      <c r="MX4">
        <v>11.229200000000001</v>
      </c>
      <c r="MY4">
        <v>11.229200000000001</v>
      </c>
      <c r="MZ4">
        <v>11.229200000000001</v>
      </c>
      <c r="NA4">
        <v>11.229200000000001</v>
      </c>
      <c r="NB4">
        <v>11.229200000000001</v>
      </c>
      <c r="NC4">
        <v>11.229200000000001</v>
      </c>
      <c r="ND4">
        <v>11.229200000000001</v>
      </c>
      <c r="NE4">
        <v>11.229200000000001</v>
      </c>
      <c r="NF4">
        <v>11.229200000000001</v>
      </c>
      <c r="NG4">
        <v>11.229200000000001</v>
      </c>
      <c r="NH4">
        <v>11.229200000000001</v>
      </c>
      <c r="NI4">
        <v>11.229200000000001</v>
      </c>
      <c r="NJ4">
        <v>11.229200000000001</v>
      </c>
      <c r="NK4">
        <v>11.229200000000001</v>
      </c>
      <c r="NL4">
        <v>11.229200000000001</v>
      </c>
      <c r="NM4">
        <v>11.229200000000001</v>
      </c>
      <c r="NN4">
        <v>11.229200000000001</v>
      </c>
      <c r="NO4">
        <v>11.229200000000001</v>
      </c>
      <c r="NP4">
        <v>11.229200000000001</v>
      </c>
      <c r="NQ4">
        <v>11.229200000000001</v>
      </c>
      <c r="NR4">
        <v>11.229200000000001</v>
      </c>
      <c r="NS4">
        <v>11.229200000000001</v>
      </c>
      <c r="NT4">
        <v>11.229200000000001</v>
      </c>
      <c r="NU4">
        <v>11.229200000000001</v>
      </c>
      <c r="NV4">
        <v>11.229200000000001</v>
      </c>
      <c r="NW4">
        <v>11.229200000000001</v>
      </c>
      <c r="NX4">
        <v>11.229200000000001</v>
      </c>
      <c r="NY4">
        <v>11.229200000000001</v>
      </c>
      <c r="NZ4">
        <v>11.229200000000001</v>
      </c>
      <c r="OA4">
        <v>11.229200000000001</v>
      </c>
      <c r="OB4">
        <v>11.229200000000001</v>
      </c>
      <c r="OC4">
        <v>11.229200000000001</v>
      </c>
      <c r="OD4">
        <v>11.229200000000001</v>
      </c>
      <c r="OE4">
        <v>11.229200000000001</v>
      </c>
      <c r="OF4">
        <v>11.229200000000001</v>
      </c>
      <c r="OG4">
        <v>11.229200000000001</v>
      </c>
      <c r="OH4">
        <v>11.229200000000001</v>
      </c>
      <c r="OI4">
        <v>11.229200000000001</v>
      </c>
      <c r="OJ4">
        <v>11.229200000000001</v>
      </c>
      <c r="OK4">
        <v>11.229200000000001</v>
      </c>
      <c r="OL4">
        <v>11.229200000000001</v>
      </c>
      <c r="OM4">
        <v>11.229200000000001</v>
      </c>
      <c r="ON4">
        <v>11.229200000000001</v>
      </c>
      <c r="OO4">
        <v>11.229200000000001</v>
      </c>
      <c r="OP4">
        <v>11.229200000000001</v>
      </c>
      <c r="OQ4">
        <v>11.229200000000001</v>
      </c>
      <c r="OR4">
        <v>11.229200000000001</v>
      </c>
      <c r="OS4">
        <v>11.229200000000001</v>
      </c>
      <c r="OT4">
        <v>11.229200000000001</v>
      </c>
      <c r="OU4">
        <v>11.229200000000001</v>
      </c>
      <c r="OV4">
        <v>11.229200000000001</v>
      </c>
      <c r="OW4">
        <v>11.229200000000001</v>
      </c>
      <c r="OX4">
        <v>11.229200000000001</v>
      </c>
      <c r="OY4">
        <v>11.229200000000001</v>
      </c>
      <c r="OZ4">
        <v>11.229200000000001</v>
      </c>
      <c r="PA4">
        <v>11.229200000000001</v>
      </c>
      <c r="PB4">
        <v>11.229200000000001</v>
      </c>
      <c r="PC4">
        <v>11.229200000000001</v>
      </c>
      <c r="PD4">
        <v>11.229200000000001</v>
      </c>
      <c r="PE4">
        <v>11.229200000000001</v>
      </c>
      <c r="PF4">
        <v>11.229200000000001</v>
      </c>
      <c r="PG4">
        <v>11.229200000000001</v>
      </c>
      <c r="PH4">
        <v>11.229200000000001</v>
      </c>
      <c r="PI4">
        <v>11.229200000000001</v>
      </c>
      <c r="PJ4">
        <v>11.229200000000001</v>
      </c>
      <c r="PK4">
        <v>11.229200000000001</v>
      </c>
      <c r="PL4">
        <v>11.229200000000001</v>
      </c>
      <c r="PM4">
        <v>11.229200000000001</v>
      </c>
      <c r="PN4">
        <v>11.229200000000001</v>
      </c>
      <c r="PO4">
        <v>11.229200000000001</v>
      </c>
      <c r="PP4">
        <v>11.229200000000001</v>
      </c>
      <c r="PQ4">
        <v>11.229200000000001</v>
      </c>
      <c r="PR4">
        <v>11.229200000000001</v>
      </c>
      <c r="PS4">
        <v>11.229200000000001</v>
      </c>
      <c r="PT4">
        <v>11.229200000000001</v>
      </c>
      <c r="PU4">
        <v>11.229200000000001</v>
      </c>
      <c r="PV4">
        <v>11.229200000000001</v>
      </c>
      <c r="PW4">
        <v>11.229200000000001</v>
      </c>
      <c r="PX4">
        <v>11.229200000000001</v>
      </c>
      <c r="PY4">
        <v>11.229200000000001</v>
      </c>
      <c r="PZ4">
        <v>11.229200000000001</v>
      </c>
      <c r="QA4">
        <v>11.229200000000001</v>
      </c>
      <c r="QB4">
        <v>11.229200000000001</v>
      </c>
      <c r="QC4">
        <v>11.229200000000001</v>
      </c>
      <c r="QD4">
        <v>11.229200000000001</v>
      </c>
      <c r="QE4">
        <v>11.229200000000001</v>
      </c>
      <c r="QF4">
        <v>11.229200000000001</v>
      </c>
      <c r="QG4">
        <v>11.229200000000001</v>
      </c>
      <c r="QH4">
        <v>11.229200000000001</v>
      </c>
      <c r="QI4">
        <v>11.229200000000001</v>
      </c>
      <c r="QJ4">
        <v>11.229200000000001</v>
      </c>
      <c r="QK4">
        <v>11.229200000000001</v>
      </c>
      <c r="QL4">
        <v>11.229200000000001</v>
      </c>
      <c r="QM4">
        <v>11.229200000000001</v>
      </c>
      <c r="QN4">
        <v>11.229200000000001</v>
      </c>
      <c r="QO4">
        <v>11.229200000000001</v>
      </c>
      <c r="QP4">
        <v>11.229200000000001</v>
      </c>
      <c r="QQ4">
        <v>11.229200000000001</v>
      </c>
      <c r="QR4">
        <v>11.229200000000001</v>
      </c>
      <c r="QS4">
        <v>11.229200000000001</v>
      </c>
      <c r="QT4">
        <v>11.229200000000001</v>
      </c>
      <c r="QU4">
        <v>11.229200000000001</v>
      </c>
      <c r="QV4">
        <v>11.229200000000001</v>
      </c>
      <c r="QW4">
        <v>11.229200000000001</v>
      </c>
      <c r="QX4">
        <v>11.229200000000001</v>
      </c>
      <c r="QY4">
        <v>11.229200000000001</v>
      </c>
      <c r="QZ4">
        <v>11.229200000000001</v>
      </c>
      <c r="RA4">
        <v>11.229200000000001</v>
      </c>
      <c r="RB4">
        <v>11.229200000000001</v>
      </c>
      <c r="RC4">
        <v>11.229200000000001</v>
      </c>
      <c r="RD4">
        <v>11.229200000000001</v>
      </c>
      <c r="RE4">
        <v>11.229200000000001</v>
      </c>
      <c r="RF4">
        <v>11.229200000000001</v>
      </c>
      <c r="RG4">
        <v>11.229200000000001</v>
      </c>
      <c r="RH4">
        <v>11.229200000000001</v>
      </c>
      <c r="RI4">
        <v>11.229200000000001</v>
      </c>
      <c r="RJ4">
        <v>11.229200000000001</v>
      </c>
      <c r="RK4">
        <v>11.229200000000001</v>
      </c>
      <c r="RL4">
        <v>11.229200000000001</v>
      </c>
      <c r="RM4">
        <v>11.229200000000001</v>
      </c>
      <c r="RN4">
        <v>11.229200000000001</v>
      </c>
      <c r="RO4">
        <v>11.229200000000001</v>
      </c>
      <c r="RP4">
        <v>11.229200000000001</v>
      </c>
      <c r="RQ4">
        <v>11.229200000000001</v>
      </c>
      <c r="RR4">
        <v>11.229200000000001</v>
      </c>
      <c r="RS4">
        <v>11.229200000000001</v>
      </c>
      <c r="RT4">
        <v>11.229200000000001</v>
      </c>
      <c r="RU4">
        <v>11.229200000000001</v>
      </c>
      <c r="RV4">
        <v>11.229200000000001</v>
      </c>
      <c r="RW4">
        <v>11.229200000000001</v>
      </c>
      <c r="RX4">
        <v>11.229200000000001</v>
      </c>
      <c r="RY4">
        <v>11.229200000000001</v>
      </c>
      <c r="RZ4">
        <v>11.229200000000001</v>
      </c>
      <c r="SA4">
        <v>11.229200000000001</v>
      </c>
      <c r="SB4">
        <v>11.229200000000001</v>
      </c>
      <c r="SC4">
        <v>11.229200000000001</v>
      </c>
      <c r="SD4">
        <v>11.229200000000001</v>
      </c>
      <c r="SE4">
        <v>11.229200000000001</v>
      </c>
      <c r="SF4">
        <v>11.229200000000001</v>
      </c>
      <c r="SG4">
        <v>11.229200000000001</v>
      </c>
      <c r="SH4">
        <v>11.229200000000001</v>
      </c>
      <c r="SI4">
        <v>11.229200000000001</v>
      </c>
      <c r="SJ4">
        <v>11.229200000000001</v>
      </c>
      <c r="SK4">
        <v>11.229200000000001</v>
      </c>
      <c r="SL4">
        <v>11.229200000000001</v>
      </c>
      <c r="SM4">
        <v>11.229200000000001</v>
      </c>
      <c r="SN4">
        <v>11.229200000000001</v>
      </c>
      <c r="SO4">
        <v>11.229200000000001</v>
      </c>
      <c r="SP4">
        <v>11.229200000000001</v>
      </c>
      <c r="SQ4">
        <v>11.229200000000001</v>
      </c>
      <c r="SR4">
        <v>11.229200000000001</v>
      </c>
      <c r="SS4">
        <v>11.229200000000001</v>
      </c>
      <c r="ST4">
        <v>11.229200000000001</v>
      </c>
      <c r="SU4">
        <v>11.229200000000001</v>
      </c>
      <c r="SV4">
        <v>11.229200000000001</v>
      </c>
      <c r="SW4">
        <v>11.229200000000001</v>
      </c>
      <c r="SX4">
        <v>11.229200000000001</v>
      </c>
      <c r="SY4">
        <v>11.229200000000001</v>
      </c>
      <c r="SZ4">
        <v>11.229200000000001</v>
      </c>
      <c r="TA4">
        <v>11.229200000000001</v>
      </c>
      <c r="TB4">
        <v>11.229200000000001</v>
      </c>
      <c r="TC4">
        <v>11.229200000000001</v>
      </c>
      <c r="TD4">
        <v>11.229200000000001</v>
      </c>
      <c r="TE4">
        <v>11.229200000000001</v>
      </c>
      <c r="TF4">
        <v>11.229200000000001</v>
      </c>
      <c r="TG4">
        <v>11.229200000000001</v>
      </c>
      <c r="TH4">
        <v>11.229200000000001</v>
      </c>
      <c r="TI4">
        <v>11.229200000000001</v>
      </c>
      <c r="TJ4">
        <v>11.229200000000001</v>
      </c>
      <c r="TK4">
        <v>11.229200000000001</v>
      </c>
      <c r="TL4">
        <v>11.229200000000001</v>
      </c>
      <c r="TM4">
        <v>11.229200000000001</v>
      </c>
      <c r="TN4">
        <v>11.229200000000001</v>
      </c>
    </row>
    <row r="5" spans="1:534" x14ac:dyDescent="0.4">
      <c r="A5">
        <v>11.2125</v>
      </c>
      <c r="B5">
        <v>11.2125</v>
      </c>
      <c r="C5">
        <v>11.2125</v>
      </c>
      <c r="D5">
        <v>11.2125</v>
      </c>
      <c r="E5">
        <v>11.2125</v>
      </c>
      <c r="F5">
        <v>11.2125</v>
      </c>
      <c r="G5">
        <v>11.2125</v>
      </c>
      <c r="H5">
        <v>11.2125</v>
      </c>
      <c r="I5">
        <v>11.2125</v>
      </c>
      <c r="J5">
        <v>11.2125</v>
      </c>
      <c r="K5">
        <v>11.2125</v>
      </c>
      <c r="L5">
        <v>11.2125</v>
      </c>
      <c r="M5">
        <v>11.2125</v>
      </c>
      <c r="N5">
        <v>11.2125</v>
      </c>
      <c r="O5">
        <v>11.2125</v>
      </c>
      <c r="P5">
        <v>11.2125</v>
      </c>
      <c r="Q5">
        <v>11.2125</v>
      </c>
      <c r="R5">
        <v>11.2125</v>
      </c>
      <c r="S5">
        <v>11.2125</v>
      </c>
      <c r="T5">
        <v>11.2125</v>
      </c>
      <c r="U5">
        <v>11.2125</v>
      </c>
      <c r="V5">
        <v>11.2125</v>
      </c>
      <c r="W5">
        <v>11.2125</v>
      </c>
      <c r="X5">
        <v>11.2125</v>
      </c>
      <c r="Y5">
        <v>11.2125</v>
      </c>
      <c r="Z5">
        <v>11.2125</v>
      </c>
      <c r="AA5">
        <v>11.2125</v>
      </c>
      <c r="AB5">
        <v>11.2125</v>
      </c>
      <c r="AC5">
        <v>11.2125</v>
      </c>
      <c r="AD5">
        <v>11.2125</v>
      </c>
      <c r="AE5">
        <v>11.2125</v>
      </c>
      <c r="AF5">
        <v>11.2125</v>
      </c>
      <c r="AG5">
        <v>11.2125</v>
      </c>
      <c r="AH5">
        <v>11.2125</v>
      </c>
      <c r="AI5">
        <v>11.2125</v>
      </c>
      <c r="AJ5">
        <v>11.2125</v>
      </c>
      <c r="AK5">
        <v>11.2125</v>
      </c>
      <c r="AL5">
        <v>11.2125</v>
      </c>
      <c r="AM5">
        <v>11.2125</v>
      </c>
      <c r="AN5">
        <v>11.2125</v>
      </c>
      <c r="AO5">
        <v>11.2125</v>
      </c>
      <c r="AP5">
        <v>11.2125</v>
      </c>
      <c r="AQ5">
        <v>11.2125</v>
      </c>
      <c r="AR5">
        <v>11.2125</v>
      </c>
      <c r="AS5">
        <v>11.2125</v>
      </c>
      <c r="AT5">
        <v>11.2125</v>
      </c>
      <c r="AU5">
        <v>11.2125</v>
      </c>
      <c r="AV5">
        <v>11.2125</v>
      </c>
      <c r="AW5">
        <v>11.2125</v>
      </c>
      <c r="AX5">
        <v>11.2125</v>
      </c>
      <c r="AY5">
        <v>11.2125</v>
      </c>
      <c r="AZ5">
        <v>11.2125</v>
      </c>
      <c r="BA5">
        <v>11.2125</v>
      </c>
      <c r="BB5">
        <v>11.2125</v>
      </c>
      <c r="BC5">
        <v>11.2125</v>
      </c>
      <c r="BD5">
        <v>11.2125</v>
      </c>
      <c r="BE5">
        <v>11.2125</v>
      </c>
      <c r="BF5">
        <v>11.2125</v>
      </c>
      <c r="BG5">
        <v>11.2125</v>
      </c>
      <c r="BH5">
        <v>11.2125</v>
      </c>
      <c r="BI5">
        <v>11.2125</v>
      </c>
      <c r="BJ5">
        <v>11.2125</v>
      </c>
      <c r="BK5">
        <v>11.2125</v>
      </c>
      <c r="BL5">
        <v>11.2125</v>
      </c>
      <c r="BM5">
        <v>11.2125</v>
      </c>
      <c r="BN5">
        <v>11.2125</v>
      </c>
      <c r="BO5">
        <v>11.2125</v>
      </c>
      <c r="BP5">
        <v>11.2125</v>
      </c>
      <c r="BQ5">
        <v>11.2125</v>
      </c>
      <c r="BR5">
        <v>11.2125</v>
      </c>
      <c r="BS5">
        <v>11.2125</v>
      </c>
      <c r="BT5">
        <v>11.2125</v>
      </c>
      <c r="BU5">
        <v>11.2125</v>
      </c>
      <c r="BV5">
        <v>11.2125</v>
      </c>
      <c r="BW5">
        <v>11.2125</v>
      </c>
      <c r="BX5">
        <v>11.2125</v>
      </c>
      <c r="BY5">
        <v>11.2125</v>
      </c>
      <c r="BZ5">
        <v>11.2125</v>
      </c>
      <c r="CA5">
        <v>11.2125</v>
      </c>
      <c r="CB5">
        <v>11.2125</v>
      </c>
      <c r="CC5">
        <v>11.2125</v>
      </c>
      <c r="CD5">
        <v>11.2125</v>
      </c>
      <c r="CE5">
        <v>11.2125</v>
      </c>
      <c r="CF5">
        <v>11.2125</v>
      </c>
      <c r="CG5">
        <v>11.2125</v>
      </c>
      <c r="CH5">
        <v>11.2125</v>
      </c>
      <c r="CI5">
        <v>11.2125</v>
      </c>
      <c r="CJ5">
        <v>11.2125</v>
      </c>
      <c r="CK5">
        <v>11.2125</v>
      </c>
      <c r="CL5">
        <v>11.2125</v>
      </c>
      <c r="CM5">
        <v>11.2125</v>
      </c>
      <c r="CN5">
        <v>11.2125</v>
      </c>
      <c r="CO5">
        <v>11.2125</v>
      </c>
      <c r="CP5">
        <v>11.2125</v>
      </c>
      <c r="CQ5">
        <v>11.2125</v>
      </c>
      <c r="CR5">
        <v>11.2125</v>
      </c>
      <c r="CS5">
        <v>11.2125</v>
      </c>
      <c r="CT5">
        <v>11.2125</v>
      </c>
      <c r="CU5">
        <v>11.2125</v>
      </c>
      <c r="CV5">
        <v>11.2125</v>
      </c>
      <c r="CW5">
        <v>11.2125</v>
      </c>
      <c r="CX5">
        <v>11.2125</v>
      </c>
      <c r="CY5">
        <v>11.2125</v>
      </c>
      <c r="CZ5">
        <v>11.2125</v>
      </c>
      <c r="DA5">
        <v>11.2125</v>
      </c>
      <c r="DB5">
        <v>11.2125</v>
      </c>
      <c r="DC5">
        <v>11.2125</v>
      </c>
      <c r="DD5">
        <v>11.2125</v>
      </c>
      <c r="DE5">
        <v>11.2125</v>
      </c>
      <c r="DF5">
        <v>11.2125</v>
      </c>
      <c r="DG5">
        <v>11.2125</v>
      </c>
      <c r="DH5">
        <v>11.2125</v>
      </c>
      <c r="DI5">
        <v>11.2125</v>
      </c>
      <c r="DJ5">
        <v>11.2125</v>
      </c>
      <c r="DK5">
        <v>11.2125</v>
      </c>
      <c r="DL5">
        <v>11.2125</v>
      </c>
      <c r="DM5">
        <v>11.2125</v>
      </c>
      <c r="DN5">
        <v>11.2125</v>
      </c>
      <c r="DO5">
        <v>11.2125</v>
      </c>
      <c r="DP5">
        <v>11.2125</v>
      </c>
      <c r="DQ5">
        <v>11.2125</v>
      </c>
      <c r="DR5">
        <v>11.2125</v>
      </c>
      <c r="DS5">
        <v>11.2125</v>
      </c>
      <c r="DT5">
        <v>11.2125</v>
      </c>
      <c r="DU5">
        <v>11.2125</v>
      </c>
      <c r="DV5">
        <v>11.2125</v>
      </c>
      <c r="DW5">
        <v>11.2125</v>
      </c>
      <c r="DX5">
        <v>11.2125</v>
      </c>
      <c r="DY5">
        <v>11.2125</v>
      </c>
      <c r="DZ5">
        <v>11.2125</v>
      </c>
      <c r="EA5">
        <v>11.2125</v>
      </c>
      <c r="EB5">
        <v>11.2125</v>
      </c>
      <c r="EC5">
        <v>11.2125</v>
      </c>
      <c r="ED5">
        <v>11.2125</v>
      </c>
      <c r="EE5">
        <v>11.2125</v>
      </c>
      <c r="EF5">
        <v>11.2125</v>
      </c>
      <c r="EG5">
        <v>11.2125</v>
      </c>
      <c r="EH5">
        <v>11.2125</v>
      </c>
      <c r="EI5">
        <v>11.2125</v>
      </c>
      <c r="EJ5">
        <v>11.2125</v>
      </c>
      <c r="EK5">
        <v>11.2125</v>
      </c>
      <c r="EL5">
        <v>11.2125</v>
      </c>
      <c r="EM5">
        <v>11.2125</v>
      </c>
      <c r="EN5">
        <v>11.2125</v>
      </c>
      <c r="EO5">
        <v>11.2125</v>
      </c>
      <c r="EP5">
        <v>11.2125</v>
      </c>
      <c r="EQ5">
        <v>11.2125</v>
      </c>
      <c r="ER5">
        <v>11.2125</v>
      </c>
      <c r="ES5">
        <v>11.2125</v>
      </c>
      <c r="ET5">
        <v>11.2125</v>
      </c>
      <c r="EU5">
        <v>11.2125</v>
      </c>
      <c r="EV5">
        <v>11.2125</v>
      </c>
      <c r="EW5">
        <v>11.2125</v>
      </c>
      <c r="EX5">
        <v>11.2125</v>
      </c>
      <c r="EY5">
        <v>11.2125</v>
      </c>
      <c r="EZ5">
        <v>11.2125</v>
      </c>
      <c r="FA5">
        <v>11.2125</v>
      </c>
      <c r="FB5">
        <v>11.2125</v>
      </c>
      <c r="FC5">
        <v>11.2125</v>
      </c>
      <c r="FD5">
        <v>11.2125</v>
      </c>
      <c r="FE5">
        <v>11.2125</v>
      </c>
      <c r="FF5">
        <v>11.2125</v>
      </c>
      <c r="FG5">
        <v>11.2125</v>
      </c>
      <c r="FH5">
        <v>11.2125</v>
      </c>
      <c r="FI5">
        <v>11.2125</v>
      </c>
      <c r="FJ5">
        <v>11.2125</v>
      </c>
      <c r="FK5">
        <v>11.2125</v>
      </c>
      <c r="FL5">
        <v>11.2125</v>
      </c>
      <c r="FM5">
        <v>11.2125</v>
      </c>
      <c r="FN5">
        <v>11.2125</v>
      </c>
      <c r="FO5">
        <v>11.2125</v>
      </c>
      <c r="FP5">
        <v>11.2125</v>
      </c>
      <c r="FQ5">
        <v>11.2125</v>
      </c>
      <c r="FR5">
        <v>11.2125</v>
      </c>
      <c r="FS5">
        <v>11.2125</v>
      </c>
      <c r="FT5">
        <v>11.2125</v>
      </c>
      <c r="FU5">
        <v>11.2125</v>
      </c>
      <c r="FV5">
        <v>11.2125</v>
      </c>
      <c r="FW5">
        <v>11.2125</v>
      </c>
      <c r="FX5">
        <v>11.2125</v>
      </c>
      <c r="FY5">
        <v>11.2125</v>
      </c>
      <c r="FZ5">
        <v>11.2125</v>
      </c>
      <c r="GA5">
        <v>11.2125</v>
      </c>
      <c r="GB5">
        <v>11.2125</v>
      </c>
      <c r="GC5">
        <v>11.2125</v>
      </c>
      <c r="GD5">
        <v>11.2125</v>
      </c>
      <c r="GE5">
        <v>11.2125</v>
      </c>
      <c r="GF5">
        <v>11.2125</v>
      </c>
      <c r="GG5">
        <v>11.2125</v>
      </c>
      <c r="GH5">
        <v>11.2125</v>
      </c>
      <c r="GI5">
        <v>11.2125</v>
      </c>
      <c r="GJ5">
        <v>11.2125</v>
      </c>
      <c r="GK5">
        <v>11.2125</v>
      </c>
      <c r="GL5">
        <v>11.2125</v>
      </c>
      <c r="GM5">
        <v>11.2125</v>
      </c>
      <c r="GN5">
        <v>11.2125</v>
      </c>
      <c r="GO5">
        <v>11.2125</v>
      </c>
      <c r="GP5">
        <v>11.2125</v>
      </c>
      <c r="GQ5">
        <v>11.2125</v>
      </c>
      <c r="GR5">
        <v>11.2125</v>
      </c>
      <c r="GS5">
        <v>11.2125</v>
      </c>
      <c r="GT5">
        <v>11.2125</v>
      </c>
      <c r="GU5">
        <v>11.2125</v>
      </c>
      <c r="GV5">
        <v>11.2125</v>
      </c>
      <c r="GW5">
        <v>11.2125</v>
      </c>
      <c r="GX5">
        <v>11.2125</v>
      </c>
      <c r="GY5">
        <v>11.2125</v>
      </c>
      <c r="GZ5">
        <v>11.2125</v>
      </c>
      <c r="HA5">
        <v>11.2125</v>
      </c>
      <c r="HB5">
        <v>11.2125</v>
      </c>
      <c r="HC5">
        <v>11.2125</v>
      </c>
      <c r="HD5">
        <v>11.2125</v>
      </c>
      <c r="HE5">
        <v>11.2125</v>
      </c>
      <c r="HF5">
        <v>11.2125</v>
      </c>
      <c r="HG5">
        <v>11.2125</v>
      </c>
      <c r="HH5">
        <v>11.2125</v>
      </c>
      <c r="HI5">
        <v>11.2125</v>
      </c>
      <c r="HJ5">
        <v>11.2125</v>
      </c>
      <c r="HK5">
        <v>11.2125</v>
      </c>
      <c r="HL5">
        <v>11.2125</v>
      </c>
      <c r="HM5">
        <v>11.2125</v>
      </c>
      <c r="HN5">
        <v>11.2125</v>
      </c>
      <c r="HO5">
        <v>11.2125</v>
      </c>
      <c r="HP5">
        <v>11.2125</v>
      </c>
      <c r="HQ5">
        <v>11.2125</v>
      </c>
      <c r="HR5">
        <v>11.2125</v>
      </c>
      <c r="HS5">
        <v>11.2125</v>
      </c>
      <c r="HT5">
        <v>11.2125</v>
      </c>
      <c r="HU5">
        <v>11.2125</v>
      </c>
      <c r="HV5">
        <v>11.2125</v>
      </c>
      <c r="HW5">
        <v>11.2125</v>
      </c>
      <c r="HX5">
        <v>11.2125</v>
      </c>
      <c r="HY5">
        <v>11.2125</v>
      </c>
      <c r="HZ5">
        <v>11.2125</v>
      </c>
      <c r="IA5">
        <v>11.2125</v>
      </c>
      <c r="IB5">
        <v>11.2125</v>
      </c>
      <c r="IC5">
        <v>11.2125</v>
      </c>
      <c r="ID5">
        <v>11.2125</v>
      </c>
      <c r="IE5">
        <v>11.2125</v>
      </c>
      <c r="IF5">
        <v>11.2125</v>
      </c>
      <c r="IG5">
        <v>11.2125</v>
      </c>
      <c r="IH5">
        <v>11.2125</v>
      </c>
      <c r="II5">
        <v>11.2125</v>
      </c>
      <c r="IJ5">
        <v>11.2125</v>
      </c>
      <c r="IK5">
        <v>11.2125</v>
      </c>
      <c r="IL5">
        <v>11.2125</v>
      </c>
      <c r="IM5">
        <v>11.2125</v>
      </c>
      <c r="IN5">
        <v>11.2125</v>
      </c>
      <c r="IO5">
        <v>11.2125</v>
      </c>
      <c r="IP5">
        <v>11.2125</v>
      </c>
      <c r="IQ5">
        <v>11.2125</v>
      </c>
      <c r="IR5">
        <v>11.2125</v>
      </c>
      <c r="IS5">
        <v>11.2125</v>
      </c>
      <c r="IT5">
        <v>11.2125</v>
      </c>
      <c r="IU5">
        <v>11.2125</v>
      </c>
      <c r="IV5">
        <v>11.2125</v>
      </c>
      <c r="IW5">
        <v>11.2125</v>
      </c>
      <c r="IX5">
        <v>11.2125</v>
      </c>
      <c r="IY5">
        <v>11.2125</v>
      </c>
      <c r="IZ5">
        <v>11.2125</v>
      </c>
      <c r="JA5">
        <v>11.2125</v>
      </c>
      <c r="JB5">
        <v>11.2125</v>
      </c>
      <c r="JC5">
        <v>11.2125</v>
      </c>
      <c r="JD5">
        <v>11.2125</v>
      </c>
      <c r="JE5">
        <v>11.2125</v>
      </c>
      <c r="JF5">
        <v>11.2125</v>
      </c>
      <c r="JG5">
        <v>11.2125</v>
      </c>
      <c r="JH5">
        <v>11.2125</v>
      </c>
      <c r="JI5">
        <v>11.2125</v>
      </c>
      <c r="JJ5">
        <v>11.2125</v>
      </c>
      <c r="JK5">
        <v>11.2125</v>
      </c>
      <c r="JL5">
        <v>11.2125</v>
      </c>
      <c r="JM5">
        <v>11.2125</v>
      </c>
      <c r="JN5">
        <v>11.2125</v>
      </c>
      <c r="JO5">
        <v>11.2125</v>
      </c>
      <c r="JP5">
        <v>11.2125</v>
      </c>
      <c r="JQ5">
        <v>11.2125</v>
      </c>
      <c r="JR5">
        <v>11.2125</v>
      </c>
      <c r="JS5">
        <v>11.2125</v>
      </c>
      <c r="JT5">
        <v>11.2125</v>
      </c>
      <c r="JU5">
        <v>11.2125</v>
      </c>
      <c r="JV5">
        <v>11.2125</v>
      </c>
      <c r="JW5">
        <v>11.2125</v>
      </c>
      <c r="JX5">
        <v>11.2125</v>
      </c>
      <c r="JY5">
        <v>11.2125</v>
      </c>
      <c r="JZ5">
        <v>11.2125</v>
      </c>
      <c r="KA5">
        <v>11.2125</v>
      </c>
      <c r="KB5">
        <v>11.2125</v>
      </c>
      <c r="KC5">
        <v>11.2125</v>
      </c>
      <c r="KD5">
        <v>11.2125</v>
      </c>
      <c r="KE5">
        <v>11.2125</v>
      </c>
      <c r="KF5">
        <v>11.2125</v>
      </c>
      <c r="KG5">
        <v>11.2125</v>
      </c>
      <c r="KH5">
        <v>11.2125</v>
      </c>
      <c r="KI5">
        <v>11.2125</v>
      </c>
      <c r="KJ5">
        <v>11.2125</v>
      </c>
      <c r="KK5">
        <v>11.2125</v>
      </c>
      <c r="KL5">
        <v>11.2125</v>
      </c>
      <c r="KM5">
        <v>11.2125</v>
      </c>
      <c r="KN5">
        <v>11.2125</v>
      </c>
      <c r="KO5">
        <v>11.2125</v>
      </c>
      <c r="KP5">
        <v>11.2125</v>
      </c>
      <c r="KQ5">
        <v>11.2125</v>
      </c>
      <c r="KR5">
        <v>11.2125</v>
      </c>
      <c r="KS5">
        <v>11.2125</v>
      </c>
      <c r="KT5">
        <v>11.2125</v>
      </c>
      <c r="KU5">
        <v>11.2125</v>
      </c>
      <c r="KV5">
        <v>11.2125</v>
      </c>
      <c r="KW5">
        <v>11.2125</v>
      </c>
      <c r="KX5">
        <v>11.2125</v>
      </c>
      <c r="KY5">
        <v>11.2125</v>
      </c>
      <c r="KZ5">
        <v>11.2125</v>
      </c>
      <c r="LA5">
        <v>11.2125</v>
      </c>
      <c r="LB5">
        <v>11.2125</v>
      </c>
      <c r="LC5">
        <v>11.2125</v>
      </c>
      <c r="LD5">
        <v>11.2125</v>
      </c>
      <c r="LE5">
        <v>11.2125</v>
      </c>
      <c r="LF5">
        <v>11.2125</v>
      </c>
      <c r="LG5">
        <v>11.2125</v>
      </c>
      <c r="LH5">
        <v>11.2125</v>
      </c>
      <c r="LI5">
        <v>11.2125</v>
      </c>
      <c r="LJ5">
        <v>11.2125</v>
      </c>
      <c r="LK5">
        <v>11.2125</v>
      </c>
      <c r="LL5">
        <v>11.2125</v>
      </c>
      <c r="LM5">
        <v>11.2125</v>
      </c>
      <c r="LN5">
        <v>11.2125</v>
      </c>
      <c r="LO5">
        <v>11.2125</v>
      </c>
      <c r="LP5">
        <v>11.2125</v>
      </c>
      <c r="LQ5">
        <v>11.2125</v>
      </c>
      <c r="LR5">
        <v>11.2125</v>
      </c>
      <c r="LS5">
        <v>11.2125</v>
      </c>
      <c r="LT5">
        <v>11.2125</v>
      </c>
      <c r="LU5">
        <v>11.2125</v>
      </c>
      <c r="LV5">
        <v>11.2125</v>
      </c>
      <c r="LW5">
        <v>11.2125</v>
      </c>
      <c r="LX5">
        <v>11.2125</v>
      </c>
      <c r="LY5">
        <v>11.2125</v>
      </c>
      <c r="LZ5">
        <v>11.2125</v>
      </c>
      <c r="MA5">
        <v>11.2125</v>
      </c>
      <c r="MB5">
        <v>11.2125</v>
      </c>
      <c r="MC5">
        <v>11.2125</v>
      </c>
      <c r="MD5">
        <v>11.2125</v>
      </c>
      <c r="ME5">
        <v>11.2125</v>
      </c>
      <c r="MF5">
        <v>11.2125</v>
      </c>
      <c r="MG5">
        <v>11.2125</v>
      </c>
      <c r="MH5">
        <v>11.2125</v>
      </c>
      <c r="MI5">
        <v>11.2125</v>
      </c>
      <c r="MJ5">
        <v>11.2125</v>
      </c>
      <c r="MK5">
        <v>11.2125</v>
      </c>
      <c r="ML5">
        <v>11.2125</v>
      </c>
      <c r="MM5">
        <v>11.2125</v>
      </c>
      <c r="MN5">
        <v>11.2125</v>
      </c>
      <c r="MO5">
        <v>11.2125</v>
      </c>
      <c r="MP5">
        <v>11.2125</v>
      </c>
      <c r="MQ5">
        <v>11.2125</v>
      </c>
      <c r="MR5">
        <v>11.2125</v>
      </c>
      <c r="MS5">
        <v>11.2125</v>
      </c>
      <c r="MT5">
        <v>11.2125</v>
      </c>
      <c r="MU5">
        <v>11.2125</v>
      </c>
      <c r="MV5">
        <v>11.2125</v>
      </c>
      <c r="MW5">
        <v>11.2125</v>
      </c>
      <c r="MX5">
        <v>11.2125</v>
      </c>
      <c r="MY5">
        <v>11.2125</v>
      </c>
      <c r="MZ5">
        <v>11.2125</v>
      </c>
      <c r="NA5">
        <v>11.2125</v>
      </c>
      <c r="NB5">
        <v>11.2125</v>
      </c>
      <c r="NC5">
        <v>11.2125</v>
      </c>
      <c r="ND5">
        <v>11.2125</v>
      </c>
      <c r="NE5">
        <v>11.2125</v>
      </c>
      <c r="NF5">
        <v>11.2125</v>
      </c>
      <c r="NG5">
        <v>11.2125</v>
      </c>
      <c r="NH5">
        <v>11.2125</v>
      </c>
      <c r="NI5">
        <v>11.2125</v>
      </c>
      <c r="NJ5">
        <v>11.2125</v>
      </c>
      <c r="NK5">
        <v>11.2125</v>
      </c>
      <c r="NL5">
        <v>11.2125</v>
      </c>
      <c r="NM5">
        <v>11.2125</v>
      </c>
      <c r="NN5">
        <v>11.2125</v>
      </c>
      <c r="NO5">
        <v>11.2125</v>
      </c>
      <c r="NP5">
        <v>11.2125</v>
      </c>
      <c r="NQ5">
        <v>11.2125</v>
      </c>
      <c r="NR5">
        <v>11.2125</v>
      </c>
      <c r="NS5">
        <v>11.2125</v>
      </c>
      <c r="NT5">
        <v>11.2125</v>
      </c>
      <c r="NU5">
        <v>11.2125</v>
      </c>
      <c r="NV5">
        <v>11.2125</v>
      </c>
      <c r="NW5">
        <v>11.2125</v>
      </c>
      <c r="NX5">
        <v>11.2125</v>
      </c>
      <c r="NY5">
        <v>11.2125</v>
      </c>
      <c r="NZ5">
        <v>11.2125</v>
      </c>
      <c r="OA5">
        <v>11.2125</v>
      </c>
      <c r="OB5">
        <v>11.2125</v>
      </c>
      <c r="OC5">
        <v>11.2125</v>
      </c>
      <c r="OD5">
        <v>11.2125</v>
      </c>
      <c r="OE5">
        <v>11.2125</v>
      </c>
      <c r="OF5">
        <v>11.2125</v>
      </c>
      <c r="OG5">
        <v>11.2125</v>
      </c>
      <c r="OH5">
        <v>11.2125</v>
      </c>
      <c r="OI5">
        <v>11.2125</v>
      </c>
      <c r="OJ5">
        <v>11.2125</v>
      </c>
      <c r="OK5">
        <v>11.2125</v>
      </c>
      <c r="OL5">
        <v>11.2125</v>
      </c>
      <c r="OM5">
        <v>11.2125</v>
      </c>
      <c r="ON5">
        <v>11.2125</v>
      </c>
      <c r="OO5">
        <v>11.2125</v>
      </c>
      <c r="OP5">
        <v>11.2125</v>
      </c>
      <c r="OQ5">
        <v>11.2125</v>
      </c>
      <c r="OR5">
        <v>11.2125</v>
      </c>
      <c r="OS5">
        <v>11.2125</v>
      </c>
      <c r="OT5">
        <v>11.2125</v>
      </c>
      <c r="OU5">
        <v>11.2125</v>
      </c>
      <c r="OV5">
        <v>11.2125</v>
      </c>
      <c r="OW5">
        <v>11.2125</v>
      </c>
      <c r="OX5">
        <v>11.2125</v>
      </c>
      <c r="OY5">
        <v>11.2125</v>
      </c>
      <c r="OZ5">
        <v>11.2125</v>
      </c>
      <c r="PA5">
        <v>11.2125</v>
      </c>
      <c r="PB5">
        <v>11.2125</v>
      </c>
      <c r="PC5">
        <v>11.2125</v>
      </c>
      <c r="PD5">
        <v>11.2125</v>
      </c>
      <c r="PE5">
        <v>11.2125</v>
      </c>
      <c r="PF5">
        <v>11.2125</v>
      </c>
      <c r="PG5">
        <v>11.2125</v>
      </c>
      <c r="PH5">
        <v>11.2125</v>
      </c>
      <c r="PI5">
        <v>11.2125</v>
      </c>
      <c r="PJ5">
        <v>11.2125</v>
      </c>
      <c r="PK5">
        <v>11.2125</v>
      </c>
      <c r="PL5">
        <v>11.2125</v>
      </c>
      <c r="PM5">
        <v>11.2125</v>
      </c>
      <c r="PN5">
        <v>11.2125</v>
      </c>
      <c r="PO5">
        <v>11.2125</v>
      </c>
      <c r="PP5">
        <v>11.2125</v>
      </c>
      <c r="PQ5">
        <v>11.2125</v>
      </c>
      <c r="PR5">
        <v>11.2125</v>
      </c>
      <c r="PS5">
        <v>11.2125</v>
      </c>
      <c r="PT5">
        <v>11.2125</v>
      </c>
      <c r="PU5">
        <v>11.2125</v>
      </c>
      <c r="PV5">
        <v>11.2125</v>
      </c>
      <c r="PW5">
        <v>11.2125</v>
      </c>
      <c r="PX5">
        <v>11.2125</v>
      </c>
      <c r="PY5">
        <v>11.2125</v>
      </c>
      <c r="PZ5">
        <v>11.2125</v>
      </c>
      <c r="QA5">
        <v>11.2125</v>
      </c>
      <c r="QB5">
        <v>11.2125</v>
      </c>
      <c r="QC5">
        <v>11.2125</v>
      </c>
      <c r="QD5">
        <v>11.2125</v>
      </c>
      <c r="QE5">
        <v>11.2125</v>
      </c>
      <c r="QF5">
        <v>11.2125</v>
      </c>
      <c r="QG5">
        <v>11.2125</v>
      </c>
      <c r="QH5">
        <v>11.2125</v>
      </c>
      <c r="QI5">
        <v>11.2125</v>
      </c>
      <c r="QJ5">
        <v>11.2125</v>
      </c>
      <c r="QK5">
        <v>11.2125</v>
      </c>
      <c r="QL5">
        <v>11.2125</v>
      </c>
      <c r="QM5">
        <v>11.2125</v>
      </c>
      <c r="QN5">
        <v>11.2125</v>
      </c>
      <c r="QO5">
        <v>11.2125</v>
      </c>
      <c r="QP5">
        <v>11.2125</v>
      </c>
      <c r="QQ5">
        <v>11.2125</v>
      </c>
      <c r="QR5">
        <v>11.2125</v>
      </c>
      <c r="QS5">
        <v>11.2125</v>
      </c>
      <c r="QT5">
        <v>11.2125</v>
      </c>
      <c r="QU5">
        <v>11.2125</v>
      </c>
      <c r="QV5">
        <v>11.2125</v>
      </c>
      <c r="QW5">
        <v>11.2125</v>
      </c>
      <c r="QX5">
        <v>11.2125</v>
      </c>
      <c r="QY5">
        <v>11.2125</v>
      </c>
      <c r="QZ5">
        <v>11.2125</v>
      </c>
      <c r="RA5">
        <v>11.2125</v>
      </c>
      <c r="RB5">
        <v>11.2125</v>
      </c>
      <c r="RC5">
        <v>11.2125</v>
      </c>
      <c r="RD5">
        <v>11.2125</v>
      </c>
      <c r="RE5">
        <v>11.2125</v>
      </c>
      <c r="RF5">
        <v>11.2125</v>
      </c>
      <c r="RG5">
        <v>11.2125</v>
      </c>
      <c r="RH5">
        <v>11.2125</v>
      </c>
      <c r="RI5">
        <v>11.2125</v>
      </c>
      <c r="RJ5">
        <v>11.2125</v>
      </c>
      <c r="RK5">
        <v>11.2125</v>
      </c>
      <c r="RL5">
        <v>11.2125</v>
      </c>
      <c r="RM5">
        <v>11.2125</v>
      </c>
      <c r="RN5">
        <v>11.2125</v>
      </c>
      <c r="RO5">
        <v>11.2125</v>
      </c>
      <c r="RP5">
        <v>11.2125</v>
      </c>
      <c r="RQ5">
        <v>11.2125</v>
      </c>
      <c r="RR5">
        <v>11.2125</v>
      </c>
      <c r="RS5">
        <v>11.2125</v>
      </c>
      <c r="RT5">
        <v>11.2125</v>
      </c>
      <c r="RU5">
        <v>11.2125</v>
      </c>
      <c r="RV5">
        <v>11.2125</v>
      </c>
      <c r="RW5">
        <v>11.2125</v>
      </c>
      <c r="RX5">
        <v>11.2125</v>
      </c>
      <c r="RY5">
        <v>11.2125</v>
      </c>
      <c r="RZ5">
        <v>11.2125</v>
      </c>
      <c r="SA5">
        <v>11.2125</v>
      </c>
      <c r="SB5">
        <v>11.2125</v>
      </c>
      <c r="SC5">
        <v>11.2125</v>
      </c>
      <c r="SD5">
        <v>11.2125</v>
      </c>
      <c r="SE5">
        <v>11.2125</v>
      </c>
      <c r="SF5">
        <v>11.2125</v>
      </c>
      <c r="SG5">
        <v>11.2125</v>
      </c>
      <c r="SH5">
        <v>11.2125</v>
      </c>
      <c r="SI5">
        <v>11.2125</v>
      </c>
      <c r="SJ5">
        <v>11.2125</v>
      </c>
      <c r="SK5">
        <v>11.2125</v>
      </c>
      <c r="SL5">
        <v>11.2125</v>
      </c>
      <c r="SM5">
        <v>11.2125</v>
      </c>
      <c r="SN5">
        <v>11.2125</v>
      </c>
      <c r="SO5">
        <v>11.2125</v>
      </c>
      <c r="SP5">
        <v>11.2125</v>
      </c>
      <c r="SQ5">
        <v>11.2125</v>
      </c>
      <c r="SR5">
        <v>11.2125</v>
      </c>
      <c r="SS5">
        <v>11.2125</v>
      </c>
      <c r="ST5">
        <v>11.2125</v>
      </c>
      <c r="SU5">
        <v>11.2125</v>
      </c>
      <c r="SV5">
        <v>11.2125</v>
      </c>
      <c r="SW5">
        <v>11.2125</v>
      </c>
      <c r="SX5">
        <v>11.2125</v>
      </c>
      <c r="SY5">
        <v>11.2125</v>
      </c>
      <c r="SZ5">
        <v>11.2125</v>
      </c>
      <c r="TA5">
        <v>11.2125</v>
      </c>
      <c r="TB5">
        <v>11.2125</v>
      </c>
      <c r="TC5">
        <v>11.2125</v>
      </c>
      <c r="TD5">
        <v>11.2125</v>
      </c>
      <c r="TE5">
        <v>11.2125</v>
      </c>
      <c r="TF5">
        <v>11.2125</v>
      </c>
      <c r="TG5">
        <v>11.2125</v>
      </c>
      <c r="TH5">
        <v>11.2125</v>
      </c>
      <c r="TI5">
        <v>11.2125</v>
      </c>
      <c r="TJ5">
        <v>11.2125</v>
      </c>
      <c r="TK5">
        <v>11.2125</v>
      </c>
      <c r="TL5">
        <v>11.2125</v>
      </c>
      <c r="TM5">
        <v>11.2125</v>
      </c>
      <c r="TN5">
        <v>11.2125</v>
      </c>
    </row>
    <row r="6" spans="1:534" x14ac:dyDescent="0.4">
      <c r="A6">
        <v>10.909600000000001</v>
      </c>
      <c r="B6">
        <v>10.909600000000001</v>
      </c>
      <c r="C6">
        <v>10.909600000000001</v>
      </c>
      <c r="D6">
        <v>10.909600000000001</v>
      </c>
      <c r="E6">
        <v>10.909600000000001</v>
      </c>
      <c r="F6">
        <v>10.909600000000001</v>
      </c>
      <c r="G6">
        <v>10.909600000000001</v>
      </c>
      <c r="H6">
        <v>10.909600000000001</v>
      </c>
      <c r="I6">
        <v>10.909600000000001</v>
      </c>
      <c r="J6">
        <v>10.909600000000001</v>
      </c>
      <c r="K6">
        <v>10.909600000000001</v>
      </c>
      <c r="L6">
        <v>10.909600000000001</v>
      </c>
      <c r="M6">
        <v>10.909600000000001</v>
      </c>
      <c r="N6">
        <v>10.909600000000001</v>
      </c>
      <c r="O6">
        <v>10.909600000000001</v>
      </c>
      <c r="P6">
        <v>10.909600000000001</v>
      </c>
      <c r="Q6">
        <v>10.909600000000001</v>
      </c>
      <c r="R6">
        <v>10.909600000000001</v>
      </c>
      <c r="S6">
        <v>10.909600000000001</v>
      </c>
      <c r="T6">
        <v>10.909600000000001</v>
      </c>
      <c r="U6">
        <v>10.909600000000001</v>
      </c>
      <c r="V6">
        <v>10.909600000000001</v>
      </c>
      <c r="W6">
        <v>10.909600000000001</v>
      </c>
      <c r="X6">
        <v>10.909600000000001</v>
      </c>
      <c r="Y6">
        <v>10.909600000000001</v>
      </c>
      <c r="Z6">
        <v>10.909600000000001</v>
      </c>
      <c r="AA6">
        <v>10.909600000000001</v>
      </c>
      <c r="AB6">
        <v>10.909600000000001</v>
      </c>
      <c r="AC6">
        <v>10.909600000000001</v>
      </c>
      <c r="AD6">
        <v>10.909600000000001</v>
      </c>
      <c r="AE6">
        <v>10.909600000000001</v>
      </c>
      <c r="AF6">
        <v>10.909600000000001</v>
      </c>
      <c r="AG6">
        <v>10.909600000000001</v>
      </c>
      <c r="AH6">
        <v>10.909600000000001</v>
      </c>
      <c r="AI6">
        <v>10.909600000000001</v>
      </c>
      <c r="AJ6">
        <v>10.909600000000001</v>
      </c>
      <c r="AK6">
        <v>10.909600000000001</v>
      </c>
      <c r="AL6">
        <v>10.909600000000001</v>
      </c>
      <c r="AM6">
        <v>10.909600000000001</v>
      </c>
      <c r="AN6">
        <v>10.909600000000001</v>
      </c>
      <c r="AO6">
        <v>10.909600000000001</v>
      </c>
      <c r="AP6">
        <v>10.909600000000001</v>
      </c>
      <c r="AQ6">
        <v>10.909600000000001</v>
      </c>
      <c r="AR6">
        <v>10.909600000000001</v>
      </c>
      <c r="AS6">
        <v>10.909600000000001</v>
      </c>
      <c r="AT6">
        <v>10.909600000000001</v>
      </c>
      <c r="AU6">
        <v>10.909600000000001</v>
      </c>
      <c r="AV6">
        <v>10.909600000000001</v>
      </c>
      <c r="AW6">
        <v>10.909600000000001</v>
      </c>
      <c r="AX6">
        <v>10.909600000000001</v>
      </c>
      <c r="AY6">
        <v>10.909600000000001</v>
      </c>
      <c r="AZ6">
        <v>10.909600000000001</v>
      </c>
      <c r="BA6">
        <v>10.909600000000001</v>
      </c>
      <c r="BB6">
        <v>10.909600000000001</v>
      </c>
      <c r="BC6">
        <v>10.909600000000001</v>
      </c>
      <c r="BD6">
        <v>10.909600000000001</v>
      </c>
      <c r="BE6">
        <v>10.909600000000001</v>
      </c>
      <c r="BF6">
        <v>10.909600000000001</v>
      </c>
      <c r="BG6">
        <v>10.909600000000001</v>
      </c>
      <c r="BH6">
        <v>10.909600000000001</v>
      </c>
      <c r="BI6">
        <v>10.909600000000001</v>
      </c>
      <c r="BJ6">
        <v>10.909600000000001</v>
      </c>
      <c r="BK6">
        <v>10.909600000000001</v>
      </c>
      <c r="BL6">
        <v>10.909600000000001</v>
      </c>
      <c r="BM6">
        <v>10.909600000000001</v>
      </c>
      <c r="BN6">
        <v>10.909600000000001</v>
      </c>
      <c r="BO6">
        <v>10.909600000000001</v>
      </c>
      <c r="BP6">
        <v>10.909600000000001</v>
      </c>
      <c r="BQ6">
        <v>10.909600000000001</v>
      </c>
      <c r="BR6">
        <v>10.909600000000001</v>
      </c>
      <c r="BS6">
        <v>10.909600000000001</v>
      </c>
      <c r="BT6">
        <v>10.909600000000001</v>
      </c>
      <c r="BU6">
        <v>10.909600000000001</v>
      </c>
      <c r="BV6">
        <v>10.909600000000001</v>
      </c>
      <c r="BW6">
        <v>10.909600000000001</v>
      </c>
      <c r="BX6">
        <v>10.909600000000001</v>
      </c>
      <c r="BY6">
        <v>10.909600000000001</v>
      </c>
      <c r="BZ6">
        <v>10.909600000000001</v>
      </c>
      <c r="CA6">
        <v>10.909600000000001</v>
      </c>
      <c r="CB6">
        <v>10.909600000000001</v>
      </c>
      <c r="CC6">
        <v>10.909600000000001</v>
      </c>
      <c r="CD6">
        <v>10.909600000000001</v>
      </c>
      <c r="CE6">
        <v>10.909600000000001</v>
      </c>
      <c r="CF6">
        <v>10.909600000000001</v>
      </c>
      <c r="CG6">
        <v>10.909600000000001</v>
      </c>
      <c r="CH6">
        <v>10.909600000000001</v>
      </c>
      <c r="CI6">
        <v>10.909600000000001</v>
      </c>
      <c r="CJ6">
        <v>10.909600000000001</v>
      </c>
      <c r="CK6">
        <v>10.909600000000001</v>
      </c>
      <c r="CL6">
        <v>10.909600000000001</v>
      </c>
      <c r="CM6">
        <v>10.909600000000001</v>
      </c>
      <c r="CN6">
        <v>10.909600000000001</v>
      </c>
      <c r="CO6">
        <v>10.909600000000001</v>
      </c>
      <c r="CP6">
        <v>10.909600000000001</v>
      </c>
      <c r="CQ6">
        <v>10.909600000000001</v>
      </c>
      <c r="CR6">
        <v>10.909600000000001</v>
      </c>
      <c r="CS6">
        <v>10.909600000000001</v>
      </c>
      <c r="CT6">
        <v>10.909600000000001</v>
      </c>
      <c r="CU6">
        <v>10.909600000000001</v>
      </c>
      <c r="CV6">
        <v>10.909600000000001</v>
      </c>
      <c r="CW6">
        <v>10.909600000000001</v>
      </c>
      <c r="CX6">
        <v>10.909600000000001</v>
      </c>
      <c r="CY6">
        <v>10.909600000000001</v>
      </c>
      <c r="CZ6">
        <v>10.909600000000001</v>
      </c>
      <c r="DA6">
        <v>10.909600000000001</v>
      </c>
      <c r="DB6">
        <v>10.909600000000001</v>
      </c>
      <c r="DC6">
        <v>10.909600000000001</v>
      </c>
      <c r="DD6">
        <v>10.909600000000001</v>
      </c>
      <c r="DE6">
        <v>10.909600000000001</v>
      </c>
      <c r="DF6">
        <v>10.909600000000001</v>
      </c>
      <c r="DG6">
        <v>10.909600000000001</v>
      </c>
      <c r="DH6">
        <v>10.909600000000001</v>
      </c>
      <c r="DI6">
        <v>10.909600000000001</v>
      </c>
      <c r="DJ6">
        <v>10.909600000000001</v>
      </c>
      <c r="DK6">
        <v>10.909600000000001</v>
      </c>
      <c r="DL6">
        <v>10.909600000000001</v>
      </c>
      <c r="DM6">
        <v>10.909600000000001</v>
      </c>
      <c r="DN6">
        <v>10.909600000000001</v>
      </c>
      <c r="DO6">
        <v>10.909600000000001</v>
      </c>
      <c r="DP6">
        <v>10.909600000000001</v>
      </c>
      <c r="DQ6">
        <v>10.909600000000001</v>
      </c>
      <c r="DR6">
        <v>10.909600000000001</v>
      </c>
      <c r="DS6">
        <v>10.909600000000001</v>
      </c>
      <c r="DT6">
        <v>10.909600000000001</v>
      </c>
      <c r="DU6">
        <v>10.909600000000001</v>
      </c>
      <c r="DV6">
        <v>10.909600000000001</v>
      </c>
      <c r="DW6">
        <v>10.909600000000001</v>
      </c>
      <c r="DX6">
        <v>10.909600000000001</v>
      </c>
      <c r="DY6">
        <v>10.909600000000001</v>
      </c>
      <c r="DZ6">
        <v>10.909600000000001</v>
      </c>
      <c r="EA6">
        <v>10.909600000000001</v>
      </c>
      <c r="EB6">
        <v>10.909600000000001</v>
      </c>
      <c r="EC6">
        <v>10.909600000000001</v>
      </c>
      <c r="ED6">
        <v>10.909600000000001</v>
      </c>
      <c r="EE6">
        <v>10.909600000000001</v>
      </c>
      <c r="EF6">
        <v>10.909600000000001</v>
      </c>
      <c r="EG6">
        <v>10.909600000000001</v>
      </c>
      <c r="EH6">
        <v>10.909600000000001</v>
      </c>
      <c r="EI6">
        <v>10.909600000000001</v>
      </c>
      <c r="EJ6">
        <v>10.909600000000001</v>
      </c>
      <c r="EK6">
        <v>10.909600000000001</v>
      </c>
      <c r="EL6">
        <v>10.909600000000001</v>
      </c>
      <c r="EM6">
        <v>10.909600000000001</v>
      </c>
      <c r="EN6">
        <v>10.909600000000001</v>
      </c>
      <c r="EO6">
        <v>10.909600000000001</v>
      </c>
      <c r="EP6">
        <v>10.909600000000001</v>
      </c>
      <c r="EQ6">
        <v>10.909600000000001</v>
      </c>
      <c r="ER6">
        <v>10.909600000000001</v>
      </c>
      <c r="ES6">
        <v>10.909600000000001</v>
      </c>
      <c r="ET6">
        <v>10.909600000000001</v>
      </c>
      <c r="EU6">
        <v>10.909600000000001</v>
      </c>
      <c r="EV6">
        <v>10.909600000000001</v>
      </c>
      <c r="EW6">
        <v>10.909600000000001</v>
      </c>
      <c r="EX6">
        <v>10.909600000000001</v>
      </c>
      <c r="EY6">
        <v>10.909600000000001</v>
      </c>
      <c r="EZ6">
        <v>10.909600000000001</v>
      </c>
      <c r="FA6">
        <v>10.909600000000001</v>
      </c>
      <c r="FB6">
        <v>10.909600000000001</v>
      </c>
      <c r="FC6">
        <v>10.909600000000001</v>
      </c>
      <c r="FD6">
        <v>10.909600000000001</v>
      </c>
      <c r="FE6">
        <v>10.909600000000001</v>
      </c>
      <c r="FF6">
        <v>10.909600000000001</v>
      </c>
      <c r="FG6">
        <v>10.909600000000001</v>
      </c>
      <c r="FH6">
        <v>10.909600000000001</v>
      </c>
      <c r="FI6">
        <v>10.909600000000001</v>
      </c>
      <c r="FJ6">
        <v>10.909600000000001</v>
      </c>
      <c r="FK6">
        <v>10.909600000000001</v>
      </c>
      <c r="FL6">
        <v>10.909600000000001</v>
      </c>
      <c r="FM6">
        <v>10.909600000000001</v>
      </c>
      <c r="FN6">
        <v>10.909600000000001</v>
      </c>
      <c r="FO6">
        <v>10.909600000000001</v>
      </c>
      <c r="FP6">
        <v>10.909600000000001</v>
      </c>
      <c r="FQ6">
        <v>10.909600000000001</v>
      </c>
      <c r="FR6">
        <v>10.909600000000001</v>
      </c>
      <c r="FS6">
        <v>10.909600000000001</v>
      </c>
      <c r="FT6">
        <v>10.909600000000001</v>
      </c>
      <c r="FU6">
        <v>10.909600000000001</v>
      </c>
      <c r="FV6">
        <v>10.909600000000001</v>
      </c>
      <c r="FW6">
        <v>10.909600000000001</v>
      </c>
      <c r="FX6">
        <v>10.909600000000001</v>
      </c>
      <c r="FY6">
        <v>10.909600000000001</v>
      </c>
      <c r="FZ6">
        <v>10.909600000000001</v>
      </c>
      <c r="GA6">
        <v>10.909600000000001</v>
      </c>
      <c r="GB6">
        <v>10.909600000000001</v>
      </c>
      <c r="GC6">
        <v>10.909600000000001</v>
      </c>
      <c r="GD6">
        <v>10.909600000000001</v>
      </c>
      <c r="GE6">
        <v>10.909600000000001</v>
      </c>
      <c r="GF6">
        <v>10.909600000000001</v>
      </c>
      <c r="GG6">
        <v>10.909600000000001</v>
      </c>
      <c r="GH6">
        <v>10.909600000000001</v>
      </c>
      <c r="GI6">
        <v>10.909600000000001</v>
      </c>
      <c r="GJ6">
        <v>10.909600000000001</v>
      </c>
      <c r="GK6">
        <v>10.909600000000001</v>
      </c>
      <c r="GL6">
        <v>10.909600000000001</v>
      </c>
      <c r="GM6">
        <v>10.909600000000001</v>
      </c>
      <c r="GN6">
        <v>10.909600000000001</v>
      </c>
      <c r="GO6">
        <v>10.909600000000001</v>
      </c>
      <c r="GP6">
        <v>10.909600000000001</v>
      </c>
      <c r="GQ6">
        <v>10.909600000000001</v>
      </c>
      <c r="GR6">
        <v>10.909600000000001</v>
      </c>
      <c r="GS6">
        <v>10.909600000000001</v>
      </c>
      <c r="GT6">
        <v>10.909600000000001</v>
      </c>
      <c r="GU6">
        <v>10.909600000000001</v>
      </c>
      <c r="GV6">
        <v>10.909600000000001</v>
      </c>
      <c r="GW6">
        <v>10.909600000000001</v>
      </c>
      <c r="GX6">
        <v>10.909600000000001</v>
      </c>
      <c r="GY6">
        <v>10.909600000000001</v>
      </c>
      <c r="GZ6">
        <v>10.909600000000001</v>
      </c>
      <c r="HA6">
        <v>10.909600000000001</v>
      </c>
      <c r="HB6">
        <v>10.909600000000001</v>
      </c>
      <c r="HC6">
        <v>10.909600000000001</v>
      </c>
      <c r="HD6">
        <v>10.909600000000001</v>
      </c>
      <c r="HE6">
        <v>10.909600000000001</v>
      </c>
      <c r="HF6">
        <v>10.909600000000001</v>
      </c>
      <c r="HG6">
        <v>10.909600000000001</v>
      </c>
      <c r="HH6">
        <v>10.909600000000001</v>
      </c>
      <c r="HI6">
        <v>10.909600000000001</v>
      </c>
      <c r="HJ6">
        <v>10.909600000000001</v>
      </c>
      <c r="HK6">
        <v>10.909600000000001</v>
      </c>
      <c r="HL6">
        <v>10.909600000000001</v>
      </c>
      <c r="HM6">
        <v>10.909600000000001</v>
      </c>
      <c r="HN6">
        <v>10.909600000000001</v>
      </c>
      <c r="HO6">
        <v>10.909600000000001</v>
      </c>
      <c r="HP6">
        <v>10.909600000000001</v>
      </c>
      <c r="HQ6">
        <v>10.909600000000001</v>
      </c>
      <c r="HR6">
        <v>10.909600000000001</v>
      </c>
      <c r="HS6">
        <v>10.909600000000001</v>
      </c>
      <c r="HT6">
        <v>10.909600000000001</v>
      </c>
      <c r="HU6">
        <v>10.909600000000001</v>
      </c>
      <c r="HV6">
        <v>10.909600000000001</v>
      </c>
      <c r="HW6">
        <v>10.909600000000001</v>
      </c>
      <c r="HX6">
        <v>10.909600000000001</v>
      </c>
      <c r="HY6">
        <v>10.909600000000001</v>
      </c>
      <c r="HZ6">
        <v>10.909600000000001</v>
      </c>
      <c r="IA6">
        <v>10.909600000000001</v>
      </c>
      <c r="IB6">
        <v>10.909600000000001</v>
      </c>
      <c r="IC6">
        <v>10.909600000000001</v>
      </c>
      <c r="ID6">
        <v>10.909600000000001</v>
      </c>
      <c r="IE6">
        <v>10.909600000000001</v>
      </c>
      <c r="IF6">
        <v>10.909600000000001</v>
      </c>
      <c r="IG6">
        <v>10.909600000000001</v>
      </c>
      <c r="IH6">
        <v>10.909600000000001</v>
      </c>
      <c r="II6">
        <v>10.909600000000001</v>
      </c>
      <c r="IJ6">
        <v>10.909600000000001</v>
      </c>
      <c r="IK6">
        <v>10.909600000000001</v>
      </c>
      <c r="IL6">
        <v>10.909600000000001</v>
      </c>
      <c r="IM6">
        <v>10.909600000000001</v>
      </c>
      <c r="IN6">
        <v>10.909600000000001</v>
      </c>
      <c r="IO6">
        <v>10.909600000000001</v>
      </c>
      <c r="IP6">
        <v>10.909600000000001</v>
      </c>
      <c r="IQ6">
        <v>10.909600000000001</v>
      </c>
      <c r="IR6">
        <v>10.909600000000001</v>
      </c>
      <c r="IS6">
        <v>10.909600000000001</v>
      </c>
      <c r="IT6">
        <v>10.909600000000001</v>
      </c>
      <c r="IU6">
        <v>10.909600000000001</v>
      </c>
      <c r="IV6">
        <v>10.909600000000001</v>
      </c>
      <c r="IW6">
        <v>10.909600000000001</v>
      </c>
      <c r="IX6">
        <v>10.909600000000001</v>
      </c>
      <c r="IY6">
        <v>10.909600000000001</v>
      </c>
      <c r="IZ6">
        <v>10.909600000000001</v>
      </c>
      <c r="JA6">
        <v>10.909600000000001</v>
      </c>
      <c r="JB6">
        <v>10.909600000000001</v>
      </c>
      <c r="JC6">
        <v>10.909600000000001</v>
      </c>
      <c r="JD6">
        <v>10.909600000000001</v>
      </c>
      <c r="JE6">
        <v>10.909600000000001</v>
      </c>
      <c r="JF6">
        <v>10.909600000000001</v>
      </c>
      <c r="JG6">
        <v>10.909600000000001</v>
      </c>
      <c r="JH6">
        <v>10.909600000000001</v>
      </c>
      <c r="JI6">
        <v>10.909600000000001</v>
      </c>
      <c r="JJ6">
        <v>10.909600000000001</v>
      </c>
      <c r="JK6">
        <v>10.909600000000001</v>
      </c>
      <c r="JL6">
        <v>10.909600000000001</v>
      </c>
      <c r="JM6">
        <v>10.909600000000001</v>
      </c>
      <c r="JN6">
        <v>10.909600000000001</v>
      </c>
      <c r="JO6">
        <v>10.909600000000001</v>
      </c>
      <c r="JP6">
        <v>10.909600000000001</v>
      </c>
      <c r="JQ6">
        <v>10.909600000000001</v>
      </c>
      <c r="JR6">
        <v>10.909600000000001</v>
      </c>
      <c r="JS6">
        <v>10.909600000000001</v>
      </c>
      <c r="JT6">
        <v>10.909600000000001</v>
      </c>
      <c r="JU6">
        <v>10.909600000000001</v>
      </c>
      <c r="JV6">
        <v>10.909600000000001</v>
      </c>
      <c r="JW6">
        <v>10.909600000000001</v>
      </c>
      <c r="JX6">
        <v>10.909600000000001</v>
      </c>
      <c r="JY6">
        <v>10.909600000000001</v>
      </c>
      <c r="JZ6">
        <v>10.909600000000001</v>
      </c>
      <c r="KA6">
        <v>10.909600000000001</v>
      </c>
      <c r="KB6">
        <v>10.909600000000001</v>
      </c>
      <c r="KC6">
        <v>10.909600000000001</v>
      </c>
      <c r="KD6">
        <v>10.909600000000001</v>
      </c>
      <c r="KE6">
        <v>10.909600000000001</v>
      </c>
      <c r="KF6">
        <v>10.909600000000001</v>
      </c>
      <c r="KG6">
        <v>10.909600000000001</v>
      </c>
      <c r="KH6">
        <v>10.909600000000001</v>
      </c>
      <c r="KI6">
        <v>10.909600000000001</v>
      </c>
      <c r="KJ6">
        <v>10.909600000000001</v>
      </c>
      <c r="KK6">
        <v>10.909600000000001</v>
      </c>
      <c r="KL6">
        <v>10.909600000000001</v>
      </c>
      <c r="KM6">
        <v>10.909600000000001</v>
      </c>
      <c r="KN6">
        <v>10.909600000000001</v>
      </c>
      <c r="KO6">
        <v>10.909600000000001</v>
      </c>
      <c r="KP6">
        <v>10.909600000000001</v>
      </c>
      <c r="KQ6">
        <v>10.909600000000001</v>
      </c>
      <c r="KR6">
        <v>10.909600000000001</v>
      </c>
      <c r="KS6">
        <v>10.909600000000001</v>
      </c>
      <c r="KT6">
        <v>10.909600000000001</v>
      </c>
      <c r="KU6">
        <v>10.909600000000001</v>
      </c>
      <c r="KV6">
        <v>10.909600000000001</v>
      </c>
      <c r="KW6">
        <v>10.909600000000001</v>
      </c>
      <c r="KX6">
        <v>10.909600000000001</v>
      </c>
      <c r="KY6">
        <v>10.909600000000001</v>
      </c>
      <c r="KZ6">
        <v>10.909600000000001</v>
      </c>
      <c r="LA6">
        <v>10.909600000000001</v>
      </c>
      <c r="LB6">
        <v>10.909600000000001</v>
      </c>
      <c r="LC6">
        <v>10.909600000000001</v>
      </c>
      <c r="LD6">
        <v>10.909600000000001</v>
      </c>
      <c r="LE6">
        <v>10.909600000000001</v>
      </c>
      <c r="LF6">
        <v>10.909600000000001</v>
      </c>
      <c r="LG6">
        <v>10.909600000000001</v>
      </c>
      <c r="LH6">
        <v>10.909600000000001</v>
      </c>
      <c r="LI6">
        <v>10.909600000000001</v>
      </c>
      <c r="LJ6">
        <v>10.909600000000001</v>
      </c>
      <c r="LK6">
        <v>10.909600000000001</v>
      </c>
      <c r="LL6">
        <v>10.909600000000001</v>
      </c>
      <c r="LM6">
        <v>10.909600000000001</v>
      </c>
      <c r="LN6">
        <v>10.909600000000001</v>
      </c>
      <c r="LO6">
        <v>10.909600000000001</v>
      </c>
      <c r="LP6">
        <v>10.909600000000001</v>
      </c>
      <c r="LQ6">
        <v>10.909600000000001</v>
      </c>
      <c r="LR6">
        <v>10.909600000000001</v>
      </c>
      <c r="LS6">
        <v>10.909600000000001</v>
      </c>
      <c r="LT6">
        <v>10.909600000000001</v>
      </c>
      <c r="LU6">
        <v>10.909600000000001</v>
      </c>
      <c r="LV6">
        <v>10.909600000000001</v>
      </c>
      <c r="LW6">
        <v>10.909600000000001</v>
      </c>
      <c r="LX6">
        <v>10.909600000000001</v>
      </c>
      <c r="LY6">
        <v>10.909600000000001</v>
      </c>
      <c r="LZ6">
        <v>10.909600000000001</v>
      </c>
      <c r="MA6">
        <v>10.909600000000001</v>
      </c>
      <c r="MB6">
        <v>10.909600000000001</v>
      </c>
      <c r="MC6">
        <v>10.909600000000001</v>
      </c>
      <c r="MD6">
        <v>10.909600000000001</v>
      </c>
      <c r="ME6">
        <v>10.909600000000001</v>
      </c>
      <c r="MF6">
        <v>10.909600000000001</v>
      </c>
      <c r="MG6">
        <v>10.909600000000001</v>
      </c>
      <c r="MH6">
        <v>10.909600000000001</v>
      </c>
      <c r="MI6">
        <v>10.909600000000001</v>
      </c>
      <c r="MJ6">
        <v>10.909600000000001</v>
      </c>
      <c r="MK6">
        <v>10.909600000000001</v>
      </c>
      <c r="ML6">
        <v>10.909600000000001</v>
      </c>
      <c r="MM6">
        <v>10.909600000000001</v>
      </c>
      <c r="MN6">
        <v>10.909600000000001</v>
      </c>
      <c r="MO6">
        <v>10.909600000000001</v>
      </c>
      <c r="MP6">
        <v>10.909600000000001</v>
      </c>
      <c r="MQ6">
        <v>10.909600000000001</v>
      </c>
      <c r="MR6">
        <v>10.909600000000001</v>
      </c>
      <c r="MS6">
        <v>10.909600000000001</v>
      </c>
      <c r="MT6">
        <v>10.909600000000001</v>
      </c>
      <c r="MU6">
        <v>10.909600000000001</v>
      </c>
      <c r="MV6">
        <v>10.909600000000001</v>
      </c>
      <c r="MW6">
        <v>10.909600000000001</v>
      </c>
      <c r="MX6">
        <v>10.909600000000001</v>
      </c>
      <c r="MY6">
        <v>10.909600000000001</v>
      </c>
      <c r="MZ6">
        <v>10.909600000000001</v>
      </c>
      <c r="NA6">
        <v>10.909600000000001</v>
      </c>
      <c r="NB6">
        <v>10.909600000000001</v>
      </c>
      <c r="NC6">
        <v>10.909600000000001</v>
      </c>
      <c r="ND6">
        <v>10.909600000000001</v>
      </c>
      <c r="NE6">
        <v>10.909600000000001</v>
      </c>
      <c r="NF6">
        <v>10.909600000000001</v>
      </c>
      <c r="NG6">
        <v>10.909600000000001</v>
      </c>
      <c r="NH6">
        <v>10.909600000000001</v>
      </c>
      <c r="NI6">
        <v>10.909600000000001</v>
      </c>
      <c r="NJ6">
        <v>10.909600000000001</v>
      </c>
      <c r="NK6">
        <v>10.909600000000001</v>
      </c>
      <c r="NL6">
        <v>10.909600000000001</v>
      </c>
      <c r="NM6">
        <v>10.909600000000001</v>
      </c>
      <c r="NN6">
        <v>10.909600000000001</v>
      </c>
      <c r="NO6">
        <v>10.909600000000001</v>
      </c>
      <c r="NP6">
        <v>10.909600000000001</v>
      </c>
      <c r="NQ6">
        <v>10.909600000000001</v>
      </c>
      <c r="NR6">
        <v>10.909600000000001</v>
      </c>
      <c r="NS6">
        <v>10.909600000000001</v>
      </c>
      <c r="NT6">
        <v>10.909600000000001</v>
      </c>
      <c r="NU6">
        <v>10.909600000000001</v>
      </c>
      <c r="NV6">
        <v>10.909600000000001</v>
      </c>
      <c r="NW6">
        <v>10.909600000000001</v>
      </c>
      <c r="NX6">
        <v>10.909600000000001</v>
      </c>
      <c r="NY6">
        <v>10.909600000000001</v>
      </c>
      <c r="NZ6">
        <v>10.909600000000001</v>
      </c>
      <c r="OA6">
        <v>10.909600000000001</v>
      </c>
      <c r="OB6">
        <v>10.909600000000001</v>
      </c>
      <c r="OC6">
        <v>10.909600000000001</v>
      </c>
      <c r="OD6">
        <v>10.909600000000001</v>
      </c>
      <c r="OE6">
        <v>10.909600000000001</v>
      </c>
      <c r="OF6">
        <v>10.909600000000001</v>
      </c>
      <c r="OG6">
        <v>10.909600000000001</v>
      </c>
      <c r="OH6">
        <v>10.909600000000001</v>
      </c>
      <c r="OI6">
        <v>10.909600000000001</v>
      </c>
      <c r="OJ6">
        <v>10.909600000000001</v>
      </c>
      <c r="OK6">
        <v>10.909600000000001</v>
      </c>
      <c r="OL6">
        <v>10.909600000000001</v>
      </c>
      <c r="OM6">
        <v>10.909600000000001</v>
      </c>
      <c r="ON6">
        <v>10.909600000000001</v>
      </c>
      <c r="OO6">
        <v>10.909600000000001</v>
      </c>
      <c r="OP6">
        <v>10.909600000000001</v>
      </c>
      <c r="OQ6">
        <v>10.909600000000001</v>
      </c>
      <c r="OR6">
        <v>10.909600000000001</v>
      </c>
      <c r="OS6">
        <v>10.909600000000001</v>
      </c>
      <c r="OT6">
        <v>10.909600000000001</v>
      </c>
      <c r="OU6">
        <v>10.909600000000001</v>
      </c>
      <c r="OV6">
        <v>10.909600000000001</v>
      </c>
      <c r="OW6">
        <v>10.909600000000001</v>
      </c>
      <c r="OX6">
        <v>10.909600000000001</v>
      </c>
      <c r="OY6">
        <v>10.909600000000001</v>
      </c>
      <c r="OZ6">
        <v>10.909600000000001</v>
      </c>
      <c r="PA6">
        <v>10.909600000000001</v>
      </c>
      <c r="PB6">
        <v>10.909600000000001</v>
      </c>
      <c r="PC6">
        <v>10.909600000000001</v>
      </c>
      <c r="PD6">
        <v>10.909600000000001</v>
      </c>
      <c r="PE6">
        <v>10.909600000000001</v>
      </c>
      <c r="PF6">
        <v>10.909600000000001</v>
      </c>
      <c r="PG6">
        <v>10.909600000000001</v>
      </c>
      <c r="PH6">
        <v>10.909600000000001</v>
      </c>
      <c r="PI6">
        <v>10.909600000000001</v>
      </c>
      <c r="PJ6">
        <v>10.909600000000001</v>
      </c>
      <c r="PK6">
        <v>10.909600000000001</v>
      </c>
      <c r="PL6">
        <v>10.909600000000001</v>
      </c>
      <c r="PM6">
        <v>10.909600000000001</v>
      </c>
      <c r="PN6">
        <v>10.909600000000001</v>
      </c>
      <c r="PO6">
        <v>10.909600000000001</v>
      </c>
      <c r="PP6">
        <v>10.909600000000001</v>
      </c>
      <c r="PQ6">
        <v>10.909600000000001</v>
      </c>
      <c r="PR6">
        <v>10.909600000000001</v>
      </c>
      <c r="PS6">
        <v>10.909600000000001</v>
      </c>
      <c r="PT6">
        <v>10.909600000000001</v>
      </c>
      <c r="PU6">
        <v>10.909600000000001</v>
      </c>
      <c r="PV6">
        <v>10.909600000000001</v>
      </c>
      <c r="PW6">
        <v>10.909600000000001</v>
      </c>
      <c r="PX6">
        <v>10.909600000000001</v>
      </c>
      <c r="PY6">
        <v>10.909600000000001</v>
      </c>
      <c r="PZ6">
        <v>10.909600000000001</v>
      </c>
      <c r="QA6">
        <v>10.909600000000001</v>
      </c>
      <c r="QB6">
        <v>10.909600000000001</v>
      </c>
      <c r="QC6">
        <v>10.909600000000001</v>
      </c>
      <c r="QD6">
        <v>10.909600000000001</v>
      </c>
      <c r="QE6">
        <v>10.909600000000001</v>
      </c>
      <c r="QF6">
        <v>10.909600000000001</v>
      </c>
      <c r="QG6">
        <v>10.909600000000001</v>
      </c>
      <c r="QH6">
        <v>10.909600000000001</v>
      </c>
      <c r="QI6">
        <v>10.909600000000001</v>
      </c>
      <c r="QJ6">
        <v>10.909600000000001</v>
      </c>
      <c r="QK6">
        <v>10.909600000000001</v>
      </c>
      <c r="QL6">
        <v>10.909600000000001</v>
      </c>
      <c r="QM6">
        <v>10.909600000000001</v>
      </c>
      <c r="QN6">
        <v>10.909600000000001</v>
      </c>
      <c r="QO6">
        <v>10.909600000000001</v>
      </c>
      <c r="QP6">
        <v>10.909600000000001</v>
      </c>
      <c r="QQ6">
        <v>10.909600000000001</v>
      </c>
      <c r="QR6">
        <v>10.909600000000001</v>
      </c>
      <c r="QS6">
        <v>10.909600000000001</v>
      </c>
      <c r="QT6">
        <v>10.909600000000001</v>
      </c>
      <c r="QU6">
        <v>10.909600000000001</v>
      </c>
      <c r="QV6">
        <v>10.909600000000001</v>
      </c>
      <c r="QW6">
        <v>10.909600000000001</v>
      </c>
      <c r="QX6">
        <v>10.909600000000001</v>
      </c>
      <c r="QY6">
        <v>10.909600000000001</v>
      </c>
      <c r="QZ6">
        <v>10.909600000000001</v>
      </c>
      <c r="RA6">
        <v>10.909600000000001</v>
      </c>
      <c r="RB6">
        <v>10.909600000000001</v>
      </c>
      <c r="RC6">
        <v>10.909600000000001</v>
      </c>
      <c r="RD6">
        <v>10.909600000000001</v>
      </c>
      <c r="RE6">
        <v>10.909600000000001</v>
      </c>
      <c r="RF6">
        <v>10.909600000000001</v>
      </c>
      <c r="RG6">
        <v>10.909600000000001</v>
      </c>
      <c r="RH6">
        <v>10.909600000000001</v>
      </c>
      <c r="RI6">
        <v>10.909600000000001</v>
      </c>
      <c r="RJ6">
        <v>10.909600000000001</v>
      </c>
      <c r="RK6">
        <v>10.909600000000001</v>
      </c>
      <c r="RL6">
        <v>10.909600000000001</v>
      </c>
      <c r="RM6">
        <v>10.909600000000001</v>
      </c>
      <c r="RN6">
        <v>10.909600000000001</v>
      </c>
      <c r="RO6">
        <v>10.909600000000001</v>
      </c>
      <c r="RP6">
        <v>10.909600000000001</v>
      </c>
      <c r="RQ6">
        <v>10.909600000000001</v>
      </c>
      <c r="RR6">
        <v>10.909600000000001</v>
      </c>
      <c r="RS6">
        <v>10.909600000000001</v>
      </c>
      <c r="RT6">
        <v>10.909600000000001</v>
      </c>
      <c r="RU6">
        <v>10.909600000000001</v>
      </c>
      <c r="RV6">
        <v>10.909600000000001</v>
      </c>
      <c r="RW6">
        <v>10.909600000000001</v>
      </c>
      <c r="RX6">
        <v>10.909600000000001</v>
      </c>
      <c r="RY6">
        <v>10.909600000000001</v>
      </c>
      <c r="RZ6">
        <v>10.909600000000001</v>
      </c>
      <c r="SA6">
        <v>10.909600000000001</v>
      </c>
      <c r="SB6">
        <v>10.909600000000001</v>
      </c>
      <c r="SC6">
        <v>10.909600000000001</v>
      </c>
      <c r="SD6">
        <v>10.909600000000001</v>
      </c>
      <c r="SE6">
        <v>10.909600000000001</v>
      </c>
      <c r="SF6">
        <v>10.909600000000001</v>
      </c>
      <c r="SG6">
        <v>10.909600000000001</v>
      </c>
      <c r="SH6">
        <v>10.909600000000001</v>
      </c>
      <c r="SI6">
        <v>10.909600000000001</v>
      </c>
      <c r="SJ6">
        <v>10.909600000000001</v>
      </c>
      <c r="SK6">
        <v>10.909600000000001</v>
      </c>
      <c r="SL6">
        <v>10.909600000000001</v>
      </c>
      <c r="SM6">
        <v>10.909600000000001</v>
      </c>
      <c r="SN6">
        <v>10.909600000000001</v>
      </c>
      <c r="SO6">
        <v>10.909600000000001</v>
      </c>
      <c r="SP6">
        <v>10.909600000000001</v>
      </c>
      <c r="SQ6">
        <v>10.909600000000001</v>
      </c>
      <c r="SR6">
        <v>10.909600000000001</v>
      </c>
      <c r="SS6">
        <v>10.909600000000001</v>
      </c>
      <c r="ST6">
        <v>10.909600000000001</v>
      </c>
      <c r="SU6">
        <v>10.909600000000001</v>
      </c>
      <c r="SV6">
        <v>10.909600000000001</v>
      </c>
      <c r="SW6">
        <v>10.909600000000001</v>
      </c>
      <c r="SX6">
        <v>10.909600000000001</v>
      </c>
      <c r="SY6">
        <v>10.909600000000001</v>
      </c>
      <c r="SZ6">
        <v>10.909600000000001</v>
      </c>
      <c r="TA6">
        <v>10.909600000000001</v>
      </c>
      <c r="TB6">
        <v>10.909600000000001</v>
      </c>
      <c r="TC6">
        <v>10.909600000000001</v>
      </c>
      <c r="TD6">
        <v>10.909600000000001</v>
      </c>
      <c r="TE6">
        <v>10.909600000000001</v>
      </c>
      <c r="TF6">
        <v>10.909600000000001</v>
      </c>
      <c r="TG6">
        <v>10.909600000000001</v>
      </c>
      <c r="TH6">
        <v>10.909600000000001</v>
      </c>
      <c r="TI6">
        <v>10.909600000000001</v>
      </c>
      <c r="TJ6">
        <v>10.909600000000001</v>
      </c>
      <c r="TK6">
        <v>10.909600000000001</v>
      </c>
      <c r="TL6">
        <v>10.909600000000001</v>
      </c>
      <c r="TM6">
        <v>10.909600000000001</v>
      </c>
      <c r="TN6">
        <v>10.909600000000001</v>
      </c>
    </row>
    <row r="7" spans="1:534" x14ac:dyDescent="0.4">
      <c r="A7">
        <v>10.213200000000001</v>
      </c>
      <c r="B7">
        <v>10.213200000000001</v>
      </c>
      <c r="C7">
        <v>10.213200000000001</v>
      </c>
      <c r="D7">
        <v>10.213200000000001</v>
      </c>
      <c r="E7">
        <v>10.213200000000001</v>
      </c>
      <c r="F7">
        <v>10.213200000000001</v>
      </c>
      <c r="G7">
        <v>10.213200000000001</v>
      </c>
      <c r="H7">
        <v>10.213200000000001</v>
      </c>
      <c r="I7">
        <v>10.213200000000001</v>
      </c>
      <c r="J7">
        <v>10.213200000000001</v>
      </c>
      <c r="K7">
        <v>10.213200000000001</v>
      </c>
      <c r="L7">
        <v>10.213200000000001</v>
      </c>
      <c r="M7">
        <v>10.213200000000001</v>
      </c>
      <c r="N7">
        <v>10.213200000000001</v>
      </c>
      <c r="O7">
        <v>10.213200000000001</v>
      </c>
      <c r="P7">
        <v>10.213200000000001</v>
      </c>
      <c r="Q7">
        <v>10.213200000000001</v>
      </c>
      <c r="R7">
        <v>10.213200000000001</v>
      </c>
      <c r="S7">
        <v>10.213200000000001</v>
      </c>
      <c r="T7">
        <v>10.213200000000001</v>
      </c>
      <c r="U7">
        <v>10.213200000000001</v>
      </c>
      <c r="V7">
        <v>10.213200000000001</v>
      </c>
      <c r="W7">
        <v>10.213200000000001</v>
      </c>
      <c r="X7">
        <v>10.213200000000001</v>
      </c>
      <c r="Y7">
        <v>10.213200000000001</v>
      </c>
      <c r="Z7">
        <v>10.213200000000001</v>
      </c>
      <c r="AA7">
        <v>10.213200000000001</v>
      </c>
      <c r="AB7">
        <v>10.213200000000001</v>
      </c>
      <c r="AC7">
        <v>10.213200000000001</v>
      </c>
      <c r="AD7">
        <v>10.213200000000001</v>
      </c>
      <c r="AE7">
        <v>10.213200000000001</v>
      </c>
      <c r="AF7">
        <v>10.213200000000001</v>
      </c>
      <c r="AG7">
        <v>10.213200000000001</v>
      </c>
      <c r="AH7">
        <v>10.213200000000001</v>
      </c>
      <c r="AI7">
        <v>10.213200000000001</v>
      </c>
      <c r="AJ7">
        <v>10.213200000000001</v>
      </c>
      <c r="AK7">
        <v>10.213200000000001</v>
      </c>
      <c r="AL7">
        <v>10.213200000000001</v>
      </c>
      <c r="AM7">
        <v>10.213200000000001</v>
      </c>
      <c r="AN7">
        <v>10.213200000000001</v>
      </c>
      <c r="AO7">
        <v>10.213200000000001</v>
      </c>
      <c r="AP7">
        <v>10.213200000000001</v>
      </c>
      <c r="AQ7">
        <v>10.213200000000001</v>
      </c>
      <c r="AR7">
        <v>10.213200000000001</v>
      </c>
      <c r="AS7">
        <v>10.213200000000001</v>
      </c>
      <c r="AT7">
        <v>10.213200000000001</v>
      </c>
      <c r="AU7">
        <v>10.213200000000001</v>
      </c>
      <c r="AV7">
        <v>10.213200000000001</v>
      </c>
      <c r="AW7">
        <v>10.213200000000001</v>
      </c>
      <c r="AX7">
        <v>10.213200000000001</v>
      </c>
      <c r="AY7">
        <v>10.213200000000001</v>
      </c>
      <c r="AZ7">
        <v>10.213200000000001</v>
      </c>
      <c r="BA7">
        <v>10.213200000000001</v>
      </c>
      <c r="BB7">
        <v>10.213200000000001</v>
      </c>
      <c r="BC7">
        <v>10.213200000000001</v>
      </c>
      <c r="BD7">
        <v>10.213200000000001</v>
      </c>
      <c r="BE7">
        <v>10.213200000000001</v>
      </c>
      <c r="BF7">
        <v>10.213200000000001</v>
      </c>
      <c r="BG7">
        <v>10.213200000000001</v>
      </c>
      <c r="BH7">
        <v>10.213200000000001</v>
      </c>
      <c r="BI7">
        <v>10.213200000000001</v>
      </c>
      <c r="BJ7">
        <v>10.213200000000001</v>
      </c>
      <c r="BK7">
        <v>10.213200000000001</v>
      </c>
      <c r="BL7">
        <v>10.213200000000001</v>
      </c>
      <c r="BM7">
        <v>10.213200000000001</v>
      </c>
      <c r="BN7">
        <v>10.213200000000001</v>
      </c>
      <c r="BO7">
        <v>10.213200000000001</v>
      </c>
      <c r="BP7">
        <v>10.213200000000001</v>
      </c>
      <c r="BQ7">
        <v>10.213200000000001</v>
      </c>
      <c r="BR7">
        <v>10.213200000000001</v>
      </c>
      <c r="BS7">
        <v>10.213200000000001</v>
      </c>
      <c r="BT7">
        <v>10.213200000000001</v>
      </c>
      <c r="BU7">
        <v>10.213200000000001</v>
      </c>
      <c r="BV7">
        <v>10.213200000000001</v>
      </c>
      <c r="BW7">
        <v>10.213200000000001</v>
      </c>
      <c r="BX7">
        <v>10.213200000000001</v>
      </c>
      <c r="BY7">
        <v>10.213200000000001</v>
      </c>
      <c r="BZ7">
        <v>10.213200000000001</v>
      </c>
      <c r="CA7">
        <v>10.213200000000001</v>
      </c>
      <c r="CB7">
        <v>10.213200000000001</v>
      </c>
      <c r="CC7">
        <v>10.213200000000001</v>
      </c>
      <c r="CD7">
        <v>10.213200000000001</v>
      </c>
      <c r="CE7">
        <v>10.213200000000001</v>
      </c>
      <c r="CF7">
        <v>10.213200000000001</v>
      </c>
      <c r="CG7">
        <v>10.213200000000001</v>
      </c>
      <c r="CH7">
        <v>10.213200000000001</v>
      </c>
      <c r="CI7">
        <v>10.213200000000001</v>
      </c>
      <c r="CJ7">
        <v>10.213200000000001</v>
      </c>
      <c r="CK7">
        <v>10.213200000000001</v>
      </c>
      <c r="CL7">
        <v>10.213200000000001</v>
      </c>
      <c r="CM7">
        <v>10.213200000000001</v>
      </c>
      <c r="CN7">
        <v>10.213200000000001</v>
      </c>
      <c r="CO7">
        <v>10.213200000000001</v>
      </c>
      <c r="CP7">
        <v>10.213200000000001</v>
      </c>
      <c r="CQ7">
        <v>10.213200000000001</v>
      </c>
      <c r="CR7">
        <v>10.213200000000001</v>
      </c>
      <c r="CS7">
        <v>10.213200000000001</v>
      </c>
      <c r="CT7">
        <v>10.213200000000001</v>
      </c>
      <c r="CU7">
        <v>10.213200000000001</v>
      </c>
      <c r="CV7">
        <v>10.213200000000001</v>
      </c>
      <c r="CW7">
        <v>10.213200000000001</v>
      </c>
      <c r="CX7">
        <v>10.213200000000001</v>
      </c>
      <c r="CY7">
        <v>10.213200000000001</v>
      </c>
      <c r="CZ7">
        <v>10.213200000000001</v>
      </c>
      <c r="DA7">
        <v>10.213200000000001</v>
      </c>
      <c r="DB7">
        <v>10.213200000000001</v>
      </c>
      <c r="DC7">
        <v>10.213200000000001</v>
      </c>
      <c r="DD7">
        <v>10.213200000000001</v>
      </c>
      <c r="DE7">
        <v>10.213200000000001</v>
      </c>
      <c r="DF7">
        <v>10.213200000000001</v>
      </c>
      <c r="DG7">
        <v>10.213200000000001</v>
      </c>
      <c r="DH7">
        <v>10.213200000000001</v>
      </c>
      <c r="DI7">
        <v>10.213200000000001</v>
      </c>
      <c r="DJ7">
        <v>10.213200000000001</v>
      </c>
      <c r="DK7">
        <v>10.213200000000001</v>
      </c>
      <c r="DL7">
        <v>10.213200000000001</v>
      </c>
      <c r="DM7">
        <v>10.213200000000001</v>
      </c>
      <c r="DN7">
        <v>10.213200000000001</v>
      </c>
      <c r="DO7">
        <v>10.213200000000001</v>
      </c>
      <c r="DP7">
        <v>10.213200000000001</v>
      </c>
      <c r="DQ7">
        <v>10.213200000000001</v>
      </c>
      <c r="DR7">
        <v>10.213200000000001</v>
      </c>
      <c r="DS7">
        <v>10.213200000000001</v>
      </c>
      <c r="DT7">
        <v>10.213200000000001</v>
      </c>
      <c r="DU7">
        <v>10.213200000000001</v>
      </c>
      <c r="DV7">
        <v>10.213200000000001</v>
      </c>
      <c r="DW7">
        <v>10.213200000000001</v>
      </c>
      <c r="DX7">
        <v>10.213200000000001</v>
      </c>
      <c r="DY7">
        <v>10.213200000000001</v>
      </c>
      <c r="DZ7">
        <v>10.213200000000001</v>
      </c>
      <c r="EA7">
        <v>10.213200000000001</v>
      </c>
      <c r="EB7">
        <v>10.213200000000001</v>
      </c>
      <c r="EC7">
        <v>10.213200000000001</v>
      </c>
      <c r="ED7">
        <v>10.213200000000001</v>
      </c>
      <c r="EE7">
        <v>10.213200000000001</v>
      </c>
      <c r="EF7">
        <v>10.213200000000001</v>
      </c>
      <c r="EG7">
        <v>10.213200000000001</v>
      </c>
      <c r="EH7">
        <v>10.213200000000001</v>
      </c>
      <c r="EI7">
        <v>10.213200000000001</v>
      </c>
      <c r="EJ7">
        <v>10.213200000000001</v>
      </c>
      <c r="EK7">
        <v>10.213200000000001</v>
      </c>
      <c r="EL7">
        <v>10.213200000000001</v>
      </c>
      <c r="EM7">
        <v>10.213200000000001</v>
      </c>
      <c r="EN7">
        <v>10.213200000000001</v>
      </c>
      <c r="EO7">
        <v>10.213200000000001</v>
      </c>
      <c r="EP7">
        <v>10.213200000000001</v>
      </c>
      <c r="EQ7">
        <v>10.213200000000001</v>
      </c>
      <c r="ER7">
        <v>10.213200000000001</v>
      </c>
      <c r="ES7">
        <v>10.213200000000001</v>
      </c>
      <c r="ET7">
        <v>10.213200000000001</v>
      </c>
      <c r="EU7">
        <v>10.213200000000001</v>
      </c>
      <c r="EV7">
        <v>10.213200000000001</v>
      </c>
      <c r="EW7">
        <v>10.213200000000001</v>
      </c>
      <c r="EX7">
        <v>10.213200000000001</v>
      </c>
      <c r="EY7">
        <v>10.213200000000001</v>
      </c>
      <c r="EZ7">
        <v>10.213200000000001</v>
      </c>
      <c r="FA7">
        <v>10.213200000000001</v>
      </c>
      <c r="FB7">
        <v>10.213200000000001</v>
      </c>
      <c r="FC7">
        <v>10.213200000000001</v>
      </c>
      <c r="FD7">
        <v>10.213200000000001</v>
      </c>
      <c r="FE7">
        <v>10.213200000000001</v>
      </c>
      <c r="FF7">
        <v>10.213200000000001</v>
      </c>
      <c r="FG7">
        <v>10.213200000000001</v>
      </c>
      <c r="FH7">
        <v>10.213200000000001</v>
      </c>
      <c r="FI7">
        <v>10.213200000000001</v>
      </c>
      <c r="FJ7">
        <v>10.213200000000001</v>
      </c>
      <c r="FK7">
        <v>10.213200000000001</v>
      </c>
      <c r="FL7">
        <v>10.213200000000001</v>
      </c>
      <c r="FM7">
        <v>10.213200000000001</v>
      </c>
      <c r="FN7">
        <v>10.213200000000001</v>
      </c>
      <c r="FO7">
        <v>10.213200000000001</v>
      </c>
      <c r="FP7">
        <v>10.213200000000001</v>
      </c>
      <c r="FQ7">
        <v>10.213200000000001</v>
      </c>
      <c r="FR7">
        <v>10.213200000000001</v>
      </c>
      <c r="FS7">
        <v>10.213200000000001</v>
      </c>
      <c r="FT7">
        <v>10.213200000000001</v>
      </c>
      <c r="FU7">
        <v>10.213200000000001</v>
      </c>
      <c r="FV7">
        <v>10.213200000000001</v>
      </c>
      <c r="FW7">
        <v>10.213200000000001</v>
      </c>
      <c r="FX7">
        <v>10.213200000000001</v>
      </c>
      <c r="FY7">
        <v>10.213200000000001</v>
      </c>
      <c r="FZ7">
        <v>10.213200000000001</v>
      </c>
      <c r="GA7">
        <v>10.213200000000001</v>
      </c>
      <c r="GB7">
        <v>10.213200000000001</v>
      </c>
      <c r="GC7">
        <v>10.213200000000001</v>
      </c>
      <c r="GD7">
        <v>10.213200000000001</v>
      </c>
      <c r="GE7">
        <v>10.213200000000001</v>
      </c>
      <c r="GF7">
        <v>10.213200000000001</v>
      </c>
      <c r="GG7">
        <v>10.213200000000001</v>
      </c>
      <c r="GH7">
        <v>10.213200000000001</v>
      </c>
      <c r="GI7">
        <v>10.213200000000001</v>
      </c>
      <c r="GJ7">
        <v>10.213200000000001</v>
      </c>
      <c r="GK7">
        <v>10.213200000000001</v>
      </c>
      <c r="GL7">
        <v>10.213200000000001</v>
      </c>
      <c r="GM7">
        <v>10.213200000000001</v>
      </c>
      <c r="GN7">
        <v>10.213200000000001</v>
      </c>
      <c r="GO7">
        <v>10.213200000000001</v>
      </c>
      <c r="GP7">
        <v>10.213200000000001</v>
      </c>
      <c r="GQ7">
        <v>10.213200000000001</v>
      </c>
      <c r="GR7">
        <v>10.213200000000001</v>
      </c>
      <c r="GS7">
        <v>10.213200000000001</v>
      </c>
      <c r="GT7">
        <v>10.213200000000001</v>
      </c>
      <c r="GU7">
        <v>10.213200000000001</v>
      </c>
      <c r="GV7">
        <v>10.213200000000001</v>
      </c>
      <c r="GW7">
        <v>10.213200000000001</v>
      </c>
      <c r="GX7">
        <v>10.213200000000001</v>
      </c>
      <c r="GY7">
        <v>10.213200000000001</v>
      </c>
      <c r="GZ7">
        <v>10.213200000000001</v>
      </c>
      <c r="HA7">
        <v>10.213200000000001</v>
      </c>
      <c r="HB7">
        <v>10.213200000000001</v>
      </c>
      <c r="HC7">
        <v>10.213200000000001</v>
      </c>
      <c r="HD7">
        <v>10.213200000000001</v>
      </c>
      <c r="HE7">
        <v>10.213200000000001</v>
      </c>
      <c r="HF7">
        <v>10.213200000000001</v>
      </c>
      <c r="HG7">
        <v>10.213200000000001</v>
      </c>
      <c r="HH7">
        <v>10.213200000000001</v>
      </c>
      <c r="HI7">
        <v>10.213200000000001</v>
      </c>
      <c r="HJ7">
        <v>10.213200000000001</v>
      </c>
      <c r="HK7">
        <v>10.213200000000001</v>
      </c>
      <c r="HL7">
        <v>10.213200000000001</v>
      </c>
      <c r="HM7">
        <v>10.213200000000001</v>
      </c>
      <c r="HN7">
        <v>10.213200000000001</v>
      </c>
      <c r="HO7">
        <v>10.213200000000001</v>
      </c>
      <c r="HP7">
        <v>10.213200000000001</v>
      </c>
      <c r="HQ7">
        <v>10.213200000000001</v>
      </c>
      <c r="HR7">
        <v>10.213200000000001</v>
      </c>
      <c r="HS7">
        <v>10.213200000000001</v>
      </c>
      <c r="HT7">
        <v>10.213200000000001</v>
      </c>
      <c r="HU7">
        <v>10.213200000000001</v>
      </c>
      <c r="HV7">
        <v>10.213200000000001</v>
      </c>
      <c r="HW7">
        <v>10.213200000000001</v>
      </c>
      <c r="HX7">
        <v>10.213200000000001</v>
      </c>
      <c r="HY7">
        <v>10.213200000000001</v>
      </c>
      <c r="HZ7">
        <v>10.213200000000001</v>
      </c>
      <c r="IA7">
        <v>10.213200000000001</v>
      </c>
      <c r="IB7">
        <v>10.213200000000001</v>
      </c>
      <c r="IC7">
        <v>10.213200000000001</v>
      </c>
      <c r="ID7">
        <v>10.213200000000001</v>
      </c>
      <c r="IE7">
        <v>10.213200000000001</v>
      </c>
      <c r="IF7">
        <v>10.213200000000001</v>
      </c>
      <c r="IG7">
        <v>10.213200000000001</v>
      </c>
      <c r="IH7">
        <v>10.213200000000001</v>
      </c>
      <c r="II7">
        <v>10.213200000000001</v>
      </c>
      <c r="IJ7">
        <v>10.213200000000001</v>
      </c>
      <c r="IK7">
        <v>10.213200000000001</v>
      </c>
      <c r="IL7">
        <v>10.213200000000001</v>
      </c>
      <c r="IM7">
        <v>10.213200000000001</v>
      </c>
      <c r="IN7">
        <v>10.213200000000001</v>
      </c>
      <c r="IO7">
        <v>10.213200000000001</v>
      </c>
      <c r="IP7">
        <v>10.213200000000001</v>
      </c>
      <c r="IQ7">
        <v>10.213200000000001</v>
      </c>
      <c r="IR7">
        <v>10.213200000000001</v>
      </c>
      <c r="IS7">
        <v>10.213200000000001</v>
      </c>
      <c r="IT7">
        <v>10.213200000000001</v>
      </c>
      <c r="IU7">
        <v>10.213200000000001</v>
      </c>
      <c r="IV7">
        <v>10.213200000000001</v>
      </c>
      <c r="IW7">
        <v>10.213200000000001</v>
      </c>
      <c r="IX7">
        <v>10.213200000000001</v>
      </c>
      <c r="IY7">
        <v>10.213200000000001</v>
      </c>
      <c r="IZ7">
        <v>10.213200000000001</v>
      </c>
      <c r="JA7">
        <v>10.213200000000001</v>
      </c>
      <c r="JB7">
        <v>10.213200000000001</v>
      </c>
      <c r="JC7">
        <v>10.213200000000001</v>
      </c>
      <c r="JD7">
        <v>10.213200000000001</v>
      </c>
      <c r="JE7">
        <v>10.213200000000001</v>
      </c>
      <c r="JF7">
        <v>10.213200000000001</v>
      </c>
      <c r="JG7">
        <v>10.213200000000001</v>
      </c>
      <c r="JH7">
        <v>10.213200000000001</v>
      </c>
      <c r="JI7">
        <v>10.213200000000001</v>
      </c>
      <c r="JJ7">
        <v>10.213200000000001</v>
      </c>
      <c r="JK7">
        <v>10.213200000000001</v>
      </c>
      <c r="JL7">
        <v>10.213200000000001</v>
      </c>
      <c r="JM7">
        <v>10.213200000000001</v>
      </c>
      <c r="JN7">
        <v>10.213200000000001</v>
      </c>
      <c r="JO7">
        <v>10.213200000000001</v>
      </c>
      <c r="JP7">
        <v>10.213200000000001</v>
      </c>
      <c r="JQ7">
        <v>10.213200000000001</v>
      </c>
      <c r="JR7">
        <v>10.213200000000001</v>
      </c>
      <c r="JS7">
        <v>10.213200000000001</v>
      </c>
      <c r="JT7">
        <v>10.213200000000001</v>
      </c>
      <c r="JU7">
        <v>10.213200000000001</v>
      </c>
      <c r="JV7">
        <v>10.213200000000001</v>
      </c>
      <c r="JW7">
        <v>10.213200000000001</v>
      </c>
      <c r="JX7">
        <v>10.213200000000001</v>
      </c>
      <c r="JY7">
        <v>10.213200000000001</v>
      </c>
      <c r="JZ7">
        <v>10.213200000000001</v>
      </c>
      <c r="KA7">
        <v>10.213200000000001</v>
      </c>
      <c r="KB7">
        <v>10.213200000000001</v>
      </c>
      <c r="KC7">
        <v>10.213200000000001</v>
      </c>
      <c r="KD7">
        <v>10.213200000000001</v>
      </c>
      <c r="KE7">
        <v>10.213200000000001</v>
      </c>
      <c r="KF7">
        <v>10.213200000000001</v>
      </c>
      <c r="KG7">
        <v>10.213200000000001</v>
      </c>
      <c r="KH7">
        <v>10.213200000000001</v>
      </c>
      <c r="KI7">
        <v>10.213200000000001</v>
      </c>
      <c r="KJ7">
        <v>10.213200000000001</v>
      </c>
      <c r="KK7">
        <v>10.213200000000001</v>
      </c>
      <c r="KL7">
        <v>10.213200000000001</v>
      </c>
      <c r="KM7">
        <v>10.213200000000001</v>
      </c>
      <c r="KN7">
        <v>10.213200000000001</v>
      </c>
      <c r="KO7">
        <v>10.213200000000001</v>
      </c>
      <c r="KP7">
        <v>10.213200000000001</v>
      </c>
      <c r="KQ7">
        <v>10.213200000000001</v>
      </c>
      <c r="KR7">
        <v>10.213200000000001</v>
      </c>
      <c r="KS7">
        <v>10.213200000000001</v>
      </c>
      <c r="KT7">
        <v>10.213200000000001</v>
      </c>
      <c r="KU7">
        <v>10.213200000000001</v>
      </c>
      <c r="KV7">
        <v>10.213200000000001</v>
      </c>
      <c r="KW7">
        <v>10.213200000000001</v>
      </c>
      <c r="KX7">
        <v>10.213200000000001</v>
      </c>
      <c r="KY7">
        <v>10.213200000000001</v>
      </c>
      <c r="KZ7">
        <v>10.213200000000001</v>
      </c>
      <c r="LA7">
        <v>10.213200000000001</v>
      </c>
      <c r="LB7">
        <v>10.213200000000001</v>
      </c>
      <c r="LC7">
        <v>10.213200000000001</v>
      </c>
      <c r="LD7">
        <v>10.213200000000001</v>
      </c>
      <c r="LE7">
        <v>10.213200000000001</v>
      </c>
      <c r="LF7">
        <v>10.213200000000001</v>
      </c>
      <c r="LG7">
        <v>10.213200000000001</v>
      </c>
      <c r="LH7">
        <v>10.213200000000001</v>
      </c>
      <c r="LI7">
        <v>10.213200000000001</v>
      </c>
      <c r="LJ7">
        <v>10.213200000000001</v>
      </c>
      <c r="LK7">
        <v>10.213200000000001</v>
      </c>
      <c r="LL7">
        <v>10.213200000000001</v>
      </c>
      <c r="LM7">
        <v>10.213200000000001</v>
      </c>
      <c r="LN7">
        <v>10.213200000000001</v>
      </c>
      <c r="LO7">
        <v>10.213200000000001</v>
      </c>
      <c r="LP7">
        <v>10.213200000000001</v>
      </c>
      <c r="LQ7">
        <v>10.213200000000001</v>
      </c>
      <c r="LR7">
        <v>10.213200000000001</v>
      </c>
      <c r="LS7">
        <v>10.213200000000001</v>
      </c>
      <c r="LT7">
        <v>10.213200000000001</v>
      </c>
      <c r="LU7">
        <v>10.213200000000001</v>
      </c>
      <c r="LV7">
        <v>10.213200000000001</v>
      </c>
      <c r="LW7">
        <v>10.213200000000001</v>
      </c>
      <c r="LX7">
        <v>10.213200000000001</v>
      </c>
      <c r="LY7">
        <v>10.213200000000001</v>
      </c>
      <c r="LZ7">
        <v>10.213200000000001</v>
      </c>
      <c r="MA7">
        <v>10.213200000000001</v>
      </c>
      <c r="MB7">
        <v>10.213200000000001</v>
      </c>
      <c r="MC7">
        <v>10.213200000000001</v>
      </c>
      <c r="MD7">
        <v>10.213200000000001</v>
      </c>
      <c r="ME7">
        <v>10.213200000000001</v>
      </c>
      <c r="MF7">
        <v>10.213200000000001</v>
      </c>
      <c r="MG7">
        <v>10.213200000000001</v>
      </c>
      <c r="MH7">
        <v>10.213200000000001</v>
      </c>
      <c r="MI7">
        <v>10.213200000000001</v>
      </c>
      <c r="MJ7">
        <v>10.213200000000001</v>
      </c>
      <c r="MK7">
        <v>10.213200000000001</v>
      </c>
      <c r="ML7">
        <v>10.213200000000001</v>
      </c>
      <c r="MM7">
        <v>10.213200000000001</v>
      </c>
      <c r="MN7">
        <v>10.213200000000001</v>
      </c>
      <c r="MO7">
        <v>10.213200000000001</v>
      </c>
      <c r="MP7">
        <v>10.213200000000001</v>
      </c>
      <c r="MQ7">
        <v>10.213200000000001</v>
      </c>
      <c r="MR7">
        <v>10.213200000000001</v>
      </c>
      <c r="MS7">
        <v>10.213200000000001</v>
      </c>
      <c r="MT7">
        <v>10.213200000000001</v>
      </c>
      <c r="MU7">
        <v>10.213200000000001</v>
      </c>
      <c r="MV7">
        <v>10.213200000000001</v>
      </c>
      <c r="MW7">
        <v>10.213200000000001</v>
      </c>
      <c r="MX7">
        <v>10.213200000000001</v>
      </c>
      <c r="MY7">
        <v>10.213200000000001</v>
      </c>
      <c r="MZ7">
        <v>10.213200000000001</v>
      </c>
      <c r="NA7">
        <v>10.213200000000001</v>
      </c>
      <c r="NB7">
        <v>10.213200000000001</v>
      </c>
      <c r="NC7">
        <v>10.213200000000001</v>
      </c>
      <c r="ND7">
        <v>10.213200000000001</v>
      </c>
      <c r="NE7">
        <v>10.213200000000001</v>
      </c>
      <c r="NF7">
        <v>10.213200000000001</v>
      </c>
      <c r="NG7">
        <v>10.213200000000001</v>
      </c>
      <c r="NH7">
        <v>10.213200000000001</v>
      </c>
      <c r="NI7">
        <v>10.213200000000001</v>
      </c>
      <c r="NJ7">
        <v>10.213200000000001</v>
      </c>
      <c r="NK7">
        <v>10.213200000000001</v>
      </c>
      <c r="NL7">
        <v>10.213200000000001</v>
      </c>
      <c r="NM7">
        <v>10.213200000000001</v>
      </c>
      <c r="NN7">
        <v>10.213200000000001</v>
      </c>
      <c r="NO7">
        <v>10.213200000000001</v>
      </c>
      <c r="NP7">
        <v>10.213200000000001</v>
      </c>
      <c r="NQ7">
        <v>10.213200000000001</v>
      </c>
      <c r="NR7">
        <v>10.213200000000001</v>
      </c>
      <c r="NS7">
        <v>10.213200000000001</v>
      </c>
      <c r="NT7">
        <v>10.213200000000001</v>
      </c>
      <c r="NU7">
        <v>10.213200000000001</v>
      </c>
      <c r="NV7">
        <v>10.213200000000001</v>
      </c>
      <c r="NW7">
        <v>10.213200000000001</v>
      </c>
      <c r="NX7">
        <v>10.213200000000001</v>
      </c>
      <c r="NY7">
        <v>10.213200000000001</v>
      </c>
      <c r="NZ7">
        <v>10.213200000000001</v>
      </c>
      <c r="OA7">
        <v>10.213200000000001</v>
      </c>
      <c r="OB7">
        <v>10.213200000000001</v>
      </c>
      <c r="OC7">
        <v>10.213200000000001</v>
      </c>
      <c r="OD7">
        <v>10.213200000000001</v>
      </c>
      <c r="OE7">
        <v>10.213200000000001</v>
      </c>
      <c r="OF7">
        <v>10.213200000000001</v>
      </c>
      <c r="OG7">
        <v>10.213200000000001</v>
      </c>
      <c r="OH7">
        <v>10.213200000000001</v>
      </c>
      <c r="OI7">
        <v>10.213200000000001</v>
      </c>
      <c r="OJ7">
        <v>10.213200000000001</v>
      </c>
      <c r="OK7">
        <v>10.213200000000001</v>
      </c>
      <c r="OL7">
        <v>10.213200000000001</v>
      </c>
      <c r="OM7">
        <v>10.213200000000001</v>
      </c>
      <c r="ON7">
        <v>10.213200000000001</v>
      </c>
      <c r="OO7">
        <v>10.213200000000001</v>
      </c>
      <c r="OP7">
        <v>10.213200000000001</v>
      </c>
      <c r="OQ7">
        <v>10.213200000000001</v>
      </c>
      <c r="OR7">
        <v>10.213200000000001</v>
      </c>
      <c r="OS7">
        <v>10.213200000000001</v>
      </c>
      <c r="OT7">
        <v>10.213200000000001</v>
      </c>
      <c r="OU7">
        <v>10.213200000000001</v>
      </c>
      <c r="OV7">
        <v>10.213200000000001</v>
      </c>
      <c r="OW7">
        <v>10.213200000000001</v>
      </c>
      <c r="OX7">
        <v>10.213200000000001</v>
      </c>
      <c r="OY7">
        <v>10.213200000000001</v>
      </c>
      <c r="OZ7">
        <v>10.213200000000001</v>
      </c>
      <c r="PA7">
        <v>10.213200000000001</v>
      </c>
      <c r="PB7">
        <v>10.213200000000001</v>
      </c>
      <c r="PC7">
        <v>10.213200000000001</v>
      </c>
      <c r="PD7">
        <v>10.213200000000001</v>
      </c>
      <c r="PE7">
        <v>10.213200000000001</v>
      </c>
      <c r="PF7">
        <v>10.213200000000001</v>
      </c>
      <c r="PG7">
        <v>10.213200000000001</v>
      </c>
      <c r="PH7">
        <v>10.213200000000001</v>
      </c>
      <c r="PI7">
        <v>10.213200000000001</v>
      </c>
      <c r="PJ7">
        <v>10.213200000000001</v>
      </c>
      <c r="PK7">
        <v>10.213200000000001</v>
      </c>
      <c r="PL7">
        <v>10.213200000000001</v>
      </c>
      <c r="PM7">
        <v>10.213200000000001</v>
      </c>
      <c r="PN7">
        <v>10.213200000000001</v>
      </c>
      <c r="PO7">
        <v>10.213200000000001</v>
      </c>
      <c r="PP7">
        <v>10.213200000000001</v>
      </c>
      <c r="PQ7">
        <v>10.213200000000001</v>
      </c>
      <c r="PR7">
        <v>10.213200000000001</v>
      </c>
      <c r="PS7">
        <v>10.213200000000001</v>
      </c>
      <c r="PT7">
        <v>10.213200000000001</v>
      </c>
      <c r="PU7">
        <v>10.213200000000001</v>
      </c>
      <c r="PV7">
        <v>10.213200000000001</v>
      </c>
      <c r="PW7">
        <v>10.213200000000001</v>
      </c>
      <c r="PX7">
        <v>10.213200000000001</v>
      </c>
      <c r="PY7">
        <v>10.213200000000001</v>
      </c>
      <c r="PZ7">
        <v>10.213200000000001</v>
      </c>
      <c r="QA7">
        <v>10.213200000000001</v>
      </c>
      <c r="QB7">
        <v>10.213200000000001</v>
      </c>
      <c r="QC7">
        <v>10.213200000000001</v>
      </c>
      <c r="QD7">
        <v>10.213200000000001</v>
      </c>
      <c r="QE7">
        <v>10.213200000000001</v>
      </c>
      <c r="QF7">
        <v>10.213200000000001</v>
      </c>
      <c r="QG7">
        <v>10.213200000000001</v>
      </c>
      <c r="QH7">
        <v>10.213200000000001</v>
      </c>
      <c r="QI7">
        <v>10.213200000000001</v>
      </c>
      <c r="QJ7">
        <v>10.213200000000001</v>
      </c>
      <c r="QK7">
        <v>10.213200000000001</v>
      </c>
      <c r="QL7">
        <v>10.213200000000001</v>
      </c>
      <c r="QM7">
        <v>10.213200000000001</v>
      </c>
      <c r="QN7">
        <v>10.213200000000001</v>
      </c>
      <c r="QO7">
        <v>10.213200000000001</v>
      </c>
      <c r="QP7">
        <v>10.213200000000001</v>
      </c>
      <c r="QQ7">
        <v>10.213200000000001</v>
      </c>
      <c r="QR7">
        <v>10.213200000000001</v>
      </c>
      <c r="QS7">
        <v>10.213200000000001</v>
      </c>
      <c r="QT7">
        <v>10.213200000000001</v>
      </c>
      <c r="QU7">
        <v>10.213200000000001</v>
      </c>
      <c r="QV7">
        <v>10.213200000000001</v>
      </c>
      <c r="QW7">
        <v>10.213200000000001</v>
      </c>
      <c r="QX7">
        <v>10.213200000000001</v>
      </c>
      <c r="QY7">
        <v>10.213200000000001</v>
      </c>
      <c r="QZ7">
        <v>10.213200000000001</v>
      </c>
      <c r="RA7">
        <v>10.213200000000001</v>
      </c>
      <c r="RB7">
        <v>10.213200000000001</v>
      </c>
      <c r="RC7">
        <v>10.213200000000001</v>
      </c>
      <c r="RD7">
        <v>10.213200000000001</v>
      </c>
      <c r="RE7">
        <v>10.213200000000001</v>
      </c>
      <c r="RF7">
        <v>10.213200000000001</v>
      </c>
      <c r="RG7">
        <v>10.213200000000001</v>
      </c>
      <c r="RH7">
        <v>10.213200000000001</v>
      </c>
      <c r="RI7">
        <v>10.213200000000001</v>
      </c>
      <c r="RJ7">
        <v>10.213200000000001</v>
      </c>
      <c r="RK7">
        <v>10.213200000000001</v>
      </c>
      <c r="RL7">
        <v>10.213200000000001</v>
      </c>
      <c r="RM7">
        <v>10.213200000000001</v>
      </c>
      <c r="RN7">
        <v>10.213200000000001</v>
      </c>
      <c r="RO7">
        <v>10.213200000000001</v>
      </c>
      <c r="RP7">
        <v>10.213200000000001</v>
      </c>
      <c r="RQ7">
        <v>10.213200000000001</v>
      </c>
      <c r="RR7">
        <v>10.213200000000001</v>
      </c>
      <c r="RS7">
        <v>10.213200000000001</v>
      </c>
      <c r="RT7">
        <v>10.213200000000001</v>
      </c>
      <c r="RU7">
        <v>10.213200000000001</v>
      </c>
      <c r="RV7">
        <v>10.213200000000001</v>
      </c>
      <c r="RW7">
        <v>10.213200000000001</v>
      </c>
      <c r="RX7">
        <v>10.213200000000001</v>
      </c>
      <c r="RY7">
        <v>10.213200000000001</v>
      </c>
      <c r="RZ7">
        <v>10.213200000000001</v>
      </c>
      <c r="SA7">
        <v>10.213200000000001</v>
      </c>
      <c r="SB7">
        <v>10.213200000000001</v>
      </c>
      <c r="SC7">
        <v>10.213200000000001</v>
      </c>
      <c r="SD7">
        <v>10.213200000000001</v>
      </c>
      <c r="SE7">
        <v>10.213200000000001</v>
      </c>
      <c r="SF7">
        <v>10.213200000000001</v>
      </c>
      <c r="SG7">
        <v>10.213200000000001</v>
      </c>
      <c r="SH7">
        <v>10.213200000000001</v>
      </c>
      <c r="SI7">
        <v>10.213200000000001</v>
      </c>
      <c r="SJ7">
        <v>10.213200000000001</v>
      </c>
      <c r="SK7">
        <v>10.213200000000001</v>
      </c>
      <c r="SL7">
        <v>10.213200000000001</v>
      </c>
      <c r="SM7">
        <v>10.213200000000001</v>
      </c>
      <c r="SN7">
        <v>10.213200000000001</v>
      </c>
      <c r="SO7">
        <v>10.213200000000001</v>
      </c>
      <c r="SP7">
        <v>10.213200000000001</v>
      </c>
      <c r="SQ7">
        <v>10.213200000000001</v>
      </c>
      <c r="SR7">
        <v>10.213200000000001</v>
      </c>
      <c r="SS7">
        <v>10.213200000000001</v>
      </c>
      <c r="ST7">
        <v>10.213200000000001</v>
      </c>
      <c r="SU7">
        <v>10.213200000000001</v>
      </c>
      <c r="SV7">
        <v>10.213200000000001</v>
      </c>
      <c r="SW7">
        <v>10.213200000000001</v>
      </c>
      <c r="SX7">
        <v>10.213200000000001</v>
      </c>
      <c r="SY7">
        <v>10.213200000000001</v>
      </c>
      <c r="SZ7">
        <v>10.213200000000001</v>
      </c>
      <c r="TA7">
        <v>10.213200000000001</v>
      </c>
      <c r="TB7">
        <v>10.213200000000001</v>
      </c>
      <c r="TC7">
        <v>10.213200000000001</v>
      </c>
      <c r="TD7">
        <v>10.213200000000001</v>
      </c>
      <c r="TE7">
        <v>10.213200000000001</v>
      </c>
      <c r="TF7">
        <v>10.213200000000001</v>
      </c>
      <c r="TG7">
        <v>10.213200000000001</v>
      </c>
      <c r="TH7">
        <v>10.213200000000001</v>
      </c>
      <c r="TI7">
        <v>10.213200000000001</v>
      </c>
      <c r="TJ7">
        <v>10.213200000000001</v>
      </c>
      <c r="TK7">
        <v>10.213200000000001</v>
      </c>
      <c r="TL7">
        <v>10.213200000000001</v>
      </c>
      <c r="TM7">
        <v>10.213200000000001</v>
      </c>
      <c r="TN7">
        <v>10.213200000000001</v>
      </c>
    </row>
    <row r="8" spans="1:534" x14ac:dyDescent="0.4">
      <c r="A8">
        <v>10.421099999999999</v>
      </c>
      <c r="B8">
        <v>10.421099999999999</v>
      </c>
      <c r="C8">
        <v>10.421099999999999</v>
      </c>
      <c r="D8">
        <v>10.421099999999999</v>
      </c>
      <c r="E8">
        <v>10.421099999999999</v>
      </c>
      <c r="F8">
        <v>10.421099999999999</v>
      </c>
      <c r="G8">
        <v>10.421099999999999</v>
      </c>
      <c r="H8">
        <v>10.421099999999999</v>
      </c>
      <c r="I8">
        <v>10.421099999999999</v>
      </c>
      <c r="J8">
        <v>10.421099999999999</v>
      </c>
      <c r="K8">
        <v>10.421099999999999</v>
      </c>
      <c r="L8">
        <v>10.421099999999999</v>
      </c>
      <c r="M8">
        <v>10.421099999999999</v>
      </c>
      <c r="N8">
        <v>10.421099999999999</v>
      </c>
      <c r="O8">
        <v>10.421099999999999</v>
      </c>
      <c r="P8">
        <v>10.421099999999999</v>
      </c>
      <c r="Q8">
        <v>10.421099999999999</v>
      </c>
      <c r="R8">
        <v>10.421099999999999</v>
      </c>
      <c r="S8">
        <v>10.421099999999999</v>
      </c>
      <c r="T8">
        <v>10.421099999999999</v>
      </c>
      <c r="U8">
        <v>10.421099999999999</v>
      </c>
      <c r="V8">
        <v>10.421099999999999</v>
      </c>
      <c r="W8">
        <v>10.421099999999999</v>
      </c>
      <c r="X8">
        <v>10.421099999999999</v>
      </c>
      <c r="Y8">
        <v>10.421099999999999</v>
      </c>
      <c r="Z8">
        <v>10.421099999999999</v>
      </c>
      <c r="AA8">
        <v>10.421099999999999</v>
      </c>
      <c r="AB8">
        <v>10.421099999999999</v>
      </c>
      <c r="AC8">
        <v>10.421099999999999</v>
      </c>
      <c r="AD8">
        <v>10.421099999999999</v>
      </c>
      <c r="AE8">
        <v>10.421099999999999</v>
      </c>
      <c r="AF8">
        <v>10.421099999999999</v>
      </c>
      <c r="AG8">
        <v>10.421099999999999</v>
      </c>
      <c r="AH8">
        <v>10.421099999999999</v>
      </c>
      <c r="AI8">
        <v>10.421099999999999</v>
      </c>
      <c r="AJ8">
        <v>10.421099999999999</v>
      </c>
      <c r="AK8">
        <v>10.421099999999999</v>
      </c>
      <c r="AL8">
        <v>10.421099999999999</v>
      </c>
      <c r="AM8">
        <v>10.421099999999999</v>
      </c>
      <c r="AN8">
        <v>10.421099999999999</v>
      </c>
      <c r="AO8">
        <v>10.421099999999999</v>
      </c>
      <c r="AP8">
        <v>10.421099999999999</v>
      </c>
      <c r="AQ8">
        <v>10.421099999999999</v>
      </c>
      <c r="AR8">
        <v>10.421099999999999</v>
      </c>
      <c r="AS8">
        <v>10.421099999999999</v>
      </c>
      <c r="AT8">
        <v>10.421099999999999</v>
      </c>
      <c r="AU8">
        <v>10.421099999999999</v>
      </c>
      <c r="AV8">
        <v>10.421099999999999</v>
      </c>
      <c r="AW8">
        <v>10.421099999999999</v>
      </c>
      <c r="AX8">
        <v>10.421099999999999</v>
      </c>
      <c r="AY8">
        <v>10.421099999999999</v>
      </c>
      <c r="AZ8">
        <v>10.421099999999999</v>
      </c>
      <c r="BA8">
        <v>10.421099999999999</v>
      </c>
      <c r="BB8">
        <v>10.421099999999999</v>
      </c>
      <c r="BC8">
        <v>10.421099999999999</v>
      </c>
      <c r="BD8">
        <v>10.421099999999999</v>
      </c>
      <c r="BE8">
        <v>10.421099999999999</v>
      </c>
      <c r="BF8">
        <v>10.421099999999999</v>
      </c>
      <c r="BG8">
        <v>10.421099999999999</v>
      </c>
      <c r="BH8">
        <v>10.421099999999999</v>
      </c>
      <c r="BI8">
        <v>10.421099999999999</v>
      </c>
      <c r="BJ8">
        <v>10.421099999999999</v>
      </c>
      <c r="BK8">
        <v>10.421099999999999</v>
      </c>
      <c r="BL8">
        <v>10.421099999999999</v>
      </c>
      <c r="BM8">
        <v>10.421099999999999</v>
      </c>
      <c r="BN8">
        <v>10.421099999999999</v>
      </c>
      <c r="BO8">
        <v>10.421099999999999</v>
      </c>
      <c r="BP8">
        <v>10.421099999999999</v>
      </c>
      <c r="BQ8">
        <v>10.421099999999999</v>
      </c>
      <c r="BR8">
        <v>10.421099999999999</v>
      </c>
      <c r="BS8">
        <v>10.421099999999999</v>
      </c>
      <c r="BT8">
        <v>10.421099999999999</v>
      </c>
      <c r="BU8">
        <v>10.421099999999999</v>
      </c>
      <c r="BV8">
        <v>10.421099999999999</v>
      </c>
      <c r="BW8">
        <v>10.421099999999999</v>
      </c>
      <c r="BX8">
        <v>10.421099999999999</v>
      </c>
      <c r="BY8">
        <v>10.421099999999999</v>
      </c>
      <c r="BZ8">
        <v>10.421099999999999</v>
      </c>
      <c r="CA8">
        <v>10.421099999999999</v>
      </c>
      <c r="CB8">
        <v>10.421099999999999</v>
      </c>
      <c r="CC8">
        <v>10.421099999999999</v>
      </c>
      <c r="CD8">
        <v>10.421099999999999</v>
      </c>
      <c r="CE8">
        <v>10.421099999999999</v>
      </c>
      <c r="CF8">
        <v>10.421099999999999</v>
      </c>
      <c r="CG8">
        <v>10.421099999999999</v>
      </c>
      <c r="CH8">
        <v>10.421099999999999</v>
      </c>
      <c r="CI8">
        <v>10.421099999999999</v>
      </c>
      <c r="CJ8">
        <v>10.421099999999999</v>
      </c>
      <c r="CK8">
        <v>10.421099999999999</v>
      </c>
      <c r="CL8">
        <v>10.421099999999999</v>
      </c>
      <c r="CM8">
        <v>10.421099999999999</v>
      </c>
      <c r="CN8">
        <v>10.421099999999999</v>
      </c>
      <c r="CO8">
        <v>10.421099999999999</v>
      </c>
      <c r="CP8">
        <v>10.421099999999999</v>
      </c>
      <c r="CQ8">
        <v>10.421099999999999</v>
      </c>
      <c r="CR8">
        <v>10.421099999999999</v>
      </c>
      <c r="CS8">
        <v>10.421099999999999</v>
      </c>
      <c r="CT8">
        <v>10.421099999999999</v>
      </c>
      <c r="CU8">
        <v>10.421099999999999</v>
      </c>
      <c r="CV8">
        <v>10.421099999999999</v>
      </c>
      <c r="CW8">
        <v>10.421099999999999</v>
      </c>
      <c r="CX8">
        <v>10.421099999999999</v>
      </c>
      <c r="CY8">
        <v>10.421099999999999</v>
      </c>
      <c r="CZ8">
        <v>10.421099999999999</v>
      </c>
      <c r="DA8">
        <v>10.421099999999999</v>
      </c>
      <c r="DB8">
        <v>10.421099999999999</v>
      </c>
      <c r="DC8">
        <v>10.421099999999999</v>
      </c>
      <c r="DD8">
        <v>10.421099999999999</v>
      </c>
      <c r="DE8">
        <v>10.421099999999999</v>
      </c>
      <c r="DF8">
        <v>10.421099999999999</v>
      </c>
      <c r="DG8">
        <v>10.421099999999999</v>
      </c>
      <c r="DH8">
        <v>10.421099999999999</v>
      </c>
      <c r="DI8">
        <v>10.421099999999999</v>
      </c>
      <c r="DJ8">
        <v>10.421099999999999</v>
      </c>
      <c r="DK8">
        <v>10.421099999999999</v>
      </c>
      <c r="DL8">
        <v>10.421099999999999</v>
      </c>
      <c r="DM8">
        <v>10.421099999999999</v>
      </c>
      <c r="DN8">
        <v>10.421099999999999</v>
      </c>
      <c r="DO8">
        <v>10.421099999999999</v>
      </c>
      <c r="DP8">
        <v>10.421099999999999</v>
      </c>
      <c r="DQ8">
        <v>10.421099999999999</v>
      </c>
      <c r="DR8">
        <v>10.421099999999999</v>
      </c>
      <c r="DS8">
        <v>10.421099999999999</v>
      </c>
      <c r="DT8">
        <v>10.421099999999999</v>
      </c>
      <c r="DU8">
        <v>10.421099999999999</v>
      </c>
      <c r="DV8">
        <v>10.421099999999999</v>
      </c>
      <c r="DW8">
        <v>10.421099999999999</v>
      </c>
      <c r="DX8">
        <v>10.421099999999999</v>
      </c>
      <c r="DY8">
        <v>10.421099999999999</v>
      </c>
      <c r="DZ8">
        <v>10.421099999999999</v>
      </c>
      <c r="EA8">
        <v>10.421099999999999</v>
      </c>
      <c r="EB8">
        <v>10.421099999999999</v>
      </c>
      <c r="EC8">
        <v>10.421099999999999</v>
      </c>
      <c r="ED8">
        <v>10.421099999999999</v>
      </c>
      <c r="EE8">
        <v>10.421099999999999</v>
      </c>
      <c r="EF8">
        <v>10.421099999999999</v>
      </c>
      <c r="EG8">
        <v>10.421099999999999</v>
      </c>
      <c r="EH8">
        <v>10.421099999999999</v>
      </c>
      <c r="EI8">
        <v>10.421099999999999</v>
      </c>
      <c r="EJ8">
        <v>10.421099999999999</v>
      </c>
      <c r="EK8">
        <v>10.421099999999999</v>
      </c>
      <c r="EL8">
        <v>10.421099999999999</v>
      </c>
      <c r="EM8">
        <v>10.421099999999999</v>
      </c>
      <c r="EN8">
        <v>10.421099999999999</v>
      </c>
      <c r="EO8">
        <v>10.421099999999999</v>
      </c>
      <c r="EP8">
        <v>10.421099999999999</v>
      </c>
      <c r="EQ8">
        <v>10.421099999999999</v>
      </c>
      <c r="ER8">
        <v>10.421099999999999</v>
      </c>
      <c r="ES8">
        <v>10.421099999999999</v>
      </c>
      <c r="ET8">
        <v>10.421099999999999</v>
      </c>
      <c r="EU8">
        <v>10.421099999999999</v>
      </c>
      <c r="EV8">
        <v>10.421099999999999</v>
      </c>
      <c r="EW8">
        <v>10.421099999999999</v>
      </c>
      <c r="EX8">
        <v>10.421099999999999</v>
      </c>
      <c r="EY8">
        <v>10.421099999999999</v>
      </c>
      <c r="EZ8">
        <v>10.421099999999999</v>
      </c>
      <c r="FA8">
        <v>10.421099999999999</v>
      </c>
      <c r="FB8">
        <v>10.421099999999999</v>
      </c>
      <c r="FC8">
        <v>10.421099999999999</v>
      </c>
      <c r="FD8">
        <v>10.421099999999999</v>
      </c>
      <c r="FE8">
        <v>10.421099999999999</v>
      </c>
      <c r="FF8">
        <v>10.421099999999999</v>
      </c>
      <c r="FG8">
        <v>10.421099999999999</v>
      </c>
      <c r="FH8">
        <v>10.421099999999999</v>
      </c>
      <c r="FI8">
        <v>10.421099999999999</v>
      </c>
      <c r="FJ8">
        <v>10.421099999999999</v>
      </c>
      <c r="FK8">
        <v>10.421099999999999</v>
      </c>
      <c r="FL8">
        <v>10.421099999999999</v>
      </c>
      <c r="FM8">
        <v>10.421099999999999</v>
      </c>
      <c r="FN8">
        <v>10.421099999999999</v>
      </c>
      <c r="FO8">
        <v>10.421099999999999</v>
      </c>
      <c r="FP8">
        <v>10.421099999999999</v>
      </c>
      <c r="FQ8">
        <v>10.421099999999999</v>
      </c>
      <c r="FR8">
        <v>10.421099999999999</v>
      </c>
      <c r="FS8">
        <v>10.421099999999999</v>
      </c>
      <c r="FT8">
        <v>10.421099999999999</v>
      </c>
      <c r="FU8">
        <v>10.421099999999999</v>
      </c>
      <c r="FV8">
        <v>10.421099999999999</v>
      </c>
      <c r="FW8">
        <v>10.421099999999999</v>
      </c>
      <c r="FX8">
        <v>10.421099999999999</v>
      </c>
      <c r="FY8">
        <v>10.421099999999999</v>
      </c>
      <c r="FZ8">
        <v>10.421099999999999</v>
      </c>
      <c r="GA8">
        <v>10.421099999999999</v>
      </c>
      <c r="GB8">
        <v>10.421099999999999</v>
      </c>
      <c r="GC8">
        <v>10.421099999999999</v>
      </c>
      <c r="GD8">
        <v>10.421099999999999</v>
      </c>
      <c r="GE8">
        <v>10.421099999999999</v>
      </c>
      <c r="GF8">
        <v>10.421099999999999</v>
      </c>
      <c r="GG8">
        <v>10.421099999999999</v>
      </c>
      <c r="GH8">
        <v>10.421099999999999</v>
      </c>
      <c r="GI8">
        <v>10.421099999999999</v>
      </c>
      <c r="GJ8">
        <v>10.421099999999999</v>
      </c>
      <c r="GK8">
        <v>10.421099999999999</v>
      </c>
      <c r="GL8">
        <v>10.421099999999999</v>
      </c>
      <c r="GM8">
        <v>10.421099999999999</v>
      </c>
      <c r="GN8">
        <v>10.421099999999999</v>
      </c>
      <c r="GO8">
        <v>10.421099999999999</v>
      </c>
      <c r="GP8">
        <v>10.421099999999999</v>
      </c>
      <c r="GQ8">
        <v>10.421099999999999</v>
      </c>
      <c r="GR8">
        <v>10.421099999999999</v>
      </c>
      <c r="GS8">
        <v>10.421099999999999</v>
      </c>
      <c r="GT8">
        <v>10.421099999999999</v>
      </c>
      <c r="GU8">
        <v>10.421099999999999</v>
      </c>
      <c r="GV8">
        <v>10.421099999999999</v>
      </c>
      <c r="GW8">
        <v>10.421099999999999</v>
      </c>
      <c r="GX8">
        <v>10.421099999999999</v>
      </c>
      <c r="GY8">
        <v>10.421099999999999</v>
      </c>
      <c r="GZ8">
        <v>10.421099999999999</v>
      </c>
      <c r="HA8">
        <v>10.421099999999999</v>
      </c>
      <c r="HB8">
        <v>10.421099999999999</v>
      </c>
      <c r="HC8">
        <v>10.421099999999999</v>
      </c>
      <c r="HD8">
        <v>10.421099999999999</v>
      </c>
      <c r="HE8">
        <v>10.421099999999999</v>
      </c>
      <c r="HF8">
        <v>10.421099999999999</v>
      </c>
      <c r="HG8">
        <v>10.421099999999999</v>
      </c>
      <c r="HH8">
        <v>10.421099999999999</v>
      </c>
      <c r="HI8">
        <v>10.421099999999999</v>
      </c>
      <c r="HJ8">
        <v>10.421099999999999</v>
      </c>
      <c r="HK8">
        <v>10.421099999999999</v>
      </c>
      <c r="HL8">
        <v>10.421099999999999</v>
      </c>
      <c r="HM8">
        <v>10.421099999999999</v>
      </c>
      <c r="HN8">
        <v>10.421099999999999</v>
      </c>
      <c r="HO8">
        <v>10.421099999999999</v>
      </c>
      <c r="HP8">
        <v>10.421099999999999</v>
      </c>
      <c r="HQ8">
        <v>10.421099999999999</v>
      </c>
      <c r="HR8">
        <v>10.421099999999999</v>
      </c>
      <c r="HS8">
        <v>10.421099999999999</v>
      </c>
      <c r="HT8">
        <v>10.421099999999999</v>
      </c>
      <c r="HU8">
        <v>10.421099999999999</v>
      </c>
      <c r="HV8">
        <v>10.421099999999999</v>
      </c>
      <c r="HW8">
        <v>10.421099999999999</v>
      </c>
      <c r="HX8">
        <v>10.421099999999999</v>
      </c>
      <c r="HY8">
        <v>10.421099999999999</v>
      </c>
      <c r="HZ8">
        <v>10.421099999999999</v>
      </c>
      <c r="IA8">
        <v>10.421099999999999</v>
      </c>
      <c r="IB8">
        <v>10.421099999999999</v>
      </c>
      <c r="IC8">
        <v>10.421099999999999</v>
      </c>
      <c r="ID8">
        <v>10.421099999999999</v>
      </c>
      <c r="IE8">
        <v>10.421099999999999</v>
      </c>
      <c r="IF8">
        <v>10.421099999999999</v>
      </c>
      <c r="IG8">
        <v>10.421099999999999</v>
      </c>
      <c r="IH8">
        <v>10.421099999999999</v>
      </c>
      <c r="II8">
        <v>10.421099999999999</v>
      </c>
      <c r="IJ8">
        <v>10.421099999999999</v>
      </c>
      <c r="IK8">
        <v>10.421099999999999</v>
      </c>
      <c r="IL8">
        <v>10.421099999999999</v>
      </c>
      <c r="IM8">
        <v>10.421099999999999</v>
      </c>
      <c r="IN8">
        <v>10.421099999999999</v>
      </c>
      <c r="IO8">
        <v>10.421099999999999</v>
      </c>
      <c r="IP8">
        <v>10.421099999999999</v>
      </c>
      <c r="IQ8">
        <v>10.421099999999999</v>
      </c>
      <c r="IR8">
        <v>10.421099999999999</v>
      </c>
      <c r="IS8">
        <v>10.421099999999999</v>
      </c>
      <c r="IT8">
        <v>10.421099999999999</v>
      </c>
      <c r="IU8">
        <v>10.421099999999999</v>
      </c>
      <c r="IV8">
        <v>10.421099999999999</v>
      </c>
      <c r="IW8">
        <v>10.421099999999999</v>
      </c>
      <c r="IX8">
        <v>10.421099999999999</v>
      </c>
      <c r="IY8">
        <v>10.421099999999999</v>
      </c>
      <c r="IZ8">
        <v>10.421099999999999</v>
      </c>
      <c r="JA8">
        <v>10.421099999999999</v>
      </c>
      <c r="JB8">
        <v>10.421099999999999</v>
      </c>
      <c r="JC8">
        <v>10.421099999999999</v>
      </c>
      <c r="JD8">
        <v>10.421099999999999</v>
      </c>
      <c r="JE8">
        <v>10.421099999999999</v>
      </c>
      <c r="JF8">
        <v>10.421099999999999</v>
      </c>
      <c r="JG8">
        <v>10.421099999999999</v>
      </c>
      <c r="JH8">
        <v>10.421099999999999</v>
      </c>
      <c r="JI8">
        <v>10.421099999999999</v>
      </c>
      <c r="JJ8">
        <v>10.421099999999999</v>
      </c>
      <c r="JK8">
        <v>10.421099999999999</v>
      </c>
      <c r="JL8">
        <v>10.421099999999999</v>
      </c>
      <c r="JM8">
        <v>10.421099999999999</v>
      </c>
      <c r="JN8">
        <v>10.421099999999999</v>
      </c>
      <c r="JO8">
        <v>10.421099999999999</v>
      </c>
      <c r="JP8">
        <v>10.421099999999999</v>
      </c>
      <c r="JQ8">
        <v>10.421099999999999</v>
      </c>
      <c r="JR8">
        <v>10.421099999999999</v>
      </c>
      <c r="JS8">
        <v>10.421099999999999</v>
      </c>
      <c r="JT8">
        <v>10.421099999999999</v>
      </c>
      <c r="JU8">
        <v>10.421099999999999</v>
      </c>
      <c r="JV8">
        <v>10.421099999999999</v>
      </c>
      <c r="JW8">
        <v>10.421099999999999</v>
      </c>
      <c r="JX8">
        <v>10.421099999999999</v>
      </c>
      <c r="JY8">
        <v>10.421099999999999</v>
      </c>
      <c r="JZ8">
        <v>10.421099999999999</v>
      </c>
      <c r="KA8">
        <v>10.421099999999999</v>
      </c>
      <c r="KB8">
        <v>10.421099999999999</v>
      </c>
      <c r="KC8">
        <v>10.421099999999999</v>
      </c>
      <c r="KD8">
        <v>10.421099999999999</v>
      </c>
      <c r="KE8">
        <v>10.421099999999999</v>
      </c>
      <c r="KF8">
        <v>10.421099999999999</v>
      </c>
      <c r="KG8">
        <v>10.421099999999999</v>
      </c>
      <c r="KH8">
        <v>10.421099999999999</v>
      </c>
      <c r="KI8">
        <v>10.421099999999999</v>
      </c>
      <c r="KJ8">
        <v>10.421099999999999</v>
      </c>
      <c r="KK8">
        <v>10.421099999999999</v>
      </c>
      <c r="KL8">
        <v>10.421099999999999</v>
      </c>
      <c r="KM8">
        <v>10.421099999999999</v>
      </c>
      <c r="KN8">
        <v>10.421099999999999</v>
      </c>
      <c r="KO8">
        <v>10.421099999999999</v>
      </c>
      <c r="KP8">
        <v>10.421099999999999</v>
      </c>
      <c r="KQ8">
        <v>10.421099999999999</v>
      </c>
      <c r="KR8">
        <v>10.421099999999999</v>
      </c>
      <c r="KS8">
        <v>10.421099999999999</v>
      </c>
      <c r="KT8">
        <v>10.421099999999999</v>
      </c>
      <c r="KU8">
        <v>10.421099999999999</v>
      </c>
      <c r="KV8">
        <v>10.421099999999999</v>
      </c>
      <c r="KW8">
        <v>10.421099999999999</v>
      </c>
      <c r="KX8">
        <v>10.421099999999999</v>
      </c>
      <c r="KY8">
        <v>10.421099999999999</v>
      </c>
      <c r="KZ8">
        <v>10.421099999999999</v>
      </c>
      <c r="LA8">
        <v>10.421099999999999</v>
      </c>
      <c r="LB8">
        <v>10.421099999999999</v>
      </c>
      <c r="LC8">
        <v>10.421099999999999</v>
      </c>
      <c r="LD8">
        <v>10.421099999999999</v>
      </c>
      <c r="LE8">
        <v>10.421099999999999</v>
      </c>
      <c r="LF8">
        <v>10.421099999999999</v>
      </c>
      <c r="LG8">
        <v>10.421099999999999</v>
      </c>
      <c r="LH8">
        <v>10.421099999999999</v>
      </c>
      <c r="LI8">
        <v>10.421099999999999</v>
      </c>
      <c r="LJ8">
        <v>10.421099999999999</v>
      </c>
      <c r="LK8">
        <v>10.421099999999999</v>
      </c>
      <c r="LL8">
        <v>10.421099999999999</v>
      </c>
      <c r="LM8">
        <v>10.421099999999999</v>
      </c>
      <c r="LN8">
        <v>10.421099999999999</v>
      </c>
      <c r="LO8">
        <v>10.421099999999999</v>
      </c>
      <c r="LP8">
        <v>10.421099999999999</v>
      </c>
      <c r="LQ8">
        <v>10.421099999999999</v>
      </c>
      <c r="LR8">
        <v>10.421099999999999</v>
      </c>
      <c r="LS8">
        <v>10.421099999999999</v>
      </c>
      <c r="LT8">
        <v>10.421099999999999</v>
      </c>
      <c r="LU8">
        <v>10.421099999999999</v>
      </c>
      <c r="LV8">
        <v>10.421099999999999</v>
      </c>
      <c r="LW8">
        <v>10.421099999999999</v>
      </c>
      <c r="LX8">
        <v>10.421099999999999</v>
      </c>
      <c r="LY8">
        <v>10.421099999999999</v>
      </c>
      <c r="LZ8">
        <v>10.421099999999999</v>
      </c>
      <c r="MA8">
        <v>10.421099999999999</v>
      </c>
      <c r="MB8">
        <v>10.421099999999999</v>
      </c>
      <c r="MC8">
        <v>10.421099999999999</v>
      </c>
      <c r="MD8">
        <v>10.421099999999999</v>
      </c>
      <c r="ME8">
        <v>10.421099999999999</v>
      </c>
      <c r="MF8">
        <v>10.421099999999999</v>
      </c>
      <c r="MG8">
        <v>10.421099999999999</v>
      </c>
      <c r="MH8">
        <v>10.421099999999999</v>
      </c>
      <c r="MI8">
        <v>10.421099999999999</v>
      </c>
      <c r="MJ8">
        <v>10.421099999999999</v>
      </c>
      <c r="MK8">
        <v>10.421099999999999</v>
      </c>
      <c r="ML8">
        <v>10.421099999999999</v>
      </c>
      <c r="MM8">
        <v>10.421099999999999</v>
      </c>
      <c r="MN8">
        <v>10.421099999999999</v>
      </c>
      <c r="MO8">
        <v>10.421099999999999</v>
      </c>
      <c r="MP8">
        <v>10.421099999999999</v>
      </c>
      <c r="MQ8">
        <v>10.421099999999999</v>
      </c>
      <c r="MR8">
        <v>10.421099999999999</v>
      </c>
      <c r="MS8">
        <v>10.421099999999999</v>
      </c>
      <c r="MT8">
        <v>10.421099999999999</v>
      </c>
      <c r="MU8">
        <v>10.421099999999999</v>
      </c>
      <c r="MV8">
        <v>10.421099999999999</v>
      </c>
      <c r="MW8">
        <v>10.421099999999999</v>
      </c>
      <c r="MX8">
        <v>10.421099999999999</v>
      </c>
      <c r="MY8">
        <v>10.421099999999999</v>
      </c>
      <c r="MZ8">
        <v>10.421099999999999</v>
      </c>
      <c r="NA8">
        <v>10.421099999999999</v>
      </c>
      <c r="NB8">
        <v>10.421099999999999</v>
      </c>
      <c r="NC8">
        <v>10.421099999999999</v>
      </c>
      <c r="ND8">
        <v>10.421099999999999</v>
      </c>
      <c r="NE8">
        <v>10.421099999999999</v>
      </c>
      <c r="NF8">
        <v>10.421099999999999</v>
      </c>
      <c r="NG8">
        <v>10.421099999999999</v>
      </c>
      <c r="NH8">
        <v>10.421099999999999</v>
      </c>
      <c r="NI8">
        <v>10.421099999999999</v>
      </c>
      <c r="NJ8">
        <v>10.421099999999999</v>
      </c>
      <c r="NK8">
        <v>10.421099999999999</v>
      </c>
      <c r="NL8">
        <v>10.421099999999999</v>
      </c>
      <c r="NM8">
        <v>10.421099999999999</v>
      </c>
      <c r="NN8">
        <v>10.421099999999999</v>
      </c>
      <c r="NO8">
        <v>10.421099999999999</v>
      </c>
      <c r="NP8">
        <v>10.421099999999999</v>
      </c>
      <c r="NQ8">
        <v>10.421099999999999</v>
      </c>
      <c r="NR8">
        <v>10.421099999999999</v>
      </c>
      <c r="NS8">
        <v>10.421099999999999</v>
      </c>
      <c r="NT8">
        <v>10.421099999999999</v>
      </c>
      <c r="NU8">
        <v>10.421099999999999</v>
      </c>
      <c r="NV8">
        <v>10.421099999999999</v>
      </c>
      <c r="NW8">
        <v>10.421099999999999</v>
      </c>
      <c r="NX8">
        <v>10.421099999999999</v>
      </c>
      <c r="NY8">
        <v>10.421099999999999</v>
      </c>
      <c r="NZ8">
        <v>10.421099999999999</v>
      </c>
      <c r="OA8">
        <v>10.421099999999999</v>
      </c>
      <c r="OB8">
        <v>10.421099999999999</v>
      </c>
      <c r="OC8">
        <v>10.421099999999999</v>
      </c>
      <c r="OD8">
        <v>10.421099999999999</v>
      </c>
      <c r="OE8">
        <v>10.421099999999999</v>
      </c>
      <c r="OF8">
        <v>10.421099999999999</v>
      </c>
      <c r="OG8">
        <v>10.421099999999999</v>
      </c>
      <c r="OH8">
        <v>10.421099999999999</v>
      </c>
      <c r="OI8">
        <v>10.421099999999999</v>
      </c>
      <c r="OJ8">
        <v>10.421099999999999</v>
      </c>
      <c r="OK8">
        <v>10.421099999999999</v>
      </c>
      <c r="OL8">
        <v>10.421099999999999</v>
      </c>
      <c r="OM8">
        <v>10.421099999999999</v>
      </c>
      <c r="ON8">
        <v>10.421099999999999</v>
      </c>
      <c r="OO8">
        <v>10.421099999999999</v>
      </c>
      <c r="OP8">
        <v>10.421099999999999</v>
      </c>
      <c r="OQ8">
        <v>10.421099999999999</v>
      </c>
      <c r="OR8">
        <v>10.421099999999999</v>
      </c>
      <c r="OS8">
        <v>10.421099999999999</v>
      </c>
      <c r="OT8">
        <v>10.421099999999999</v>
      </c>
      <c r="OU8">
        <v>10.421099999999999</v>
      </c>
      <c r="OV8">
        <v>10.421099999999999</v>
      </c>
      <c r="OW8">
        <v>10.421099999999999</v>
      </c>
      <c r="OX8">
        <v>10.421099999999999</v>
      </c>
      <c r="OY8">
        <v>10.421099999999999</v>
      </c>
      <c r="OZ8">
        <v>10.421099999999999</v>
      </c>
      <c r="PA8">
        <v>10.421099999999999</v>
      </c>
      <c r="PB8">
        <v>10.421099999999999</v>
      </c>
      <c r="PC8">
        <v>10.421099999999999</v>
      </c>
      <c r="PD8">
        <v>10.421099999999999</v>
      </c>
      <c r="PE8">
        <v>10.421099999999999</v>
      </c>
      <c r="PF8">
        <v>10.421099999999999</v>
      </c>
      <c r="PG8">
        <v>10.421099999999999</v>
      </c>
      <c r="PH8">
        <v>10.421099999999999</v>
      </c>
      <c r="PI8">
        <v>10.421099999999999</v>
      </c>
      <c r="PJ8">
        <v>10.421099999999999</v>
      </c>
      <c r="PK8">
        <v>10.421099999999999</v>
      </c>
      <c r="PL8">
        <v>10.421099999999999</v>
      </c>
      <c r="PM8">
        <v>10.421099999999999</v>
      </c>
      <c r="PN8">
        <v>10.421099999999999</v>
      </c>
      <c r="PO8">
        <v>10.421099999999999</v>
      </c>
      <c r="PP8">
        <v>10.421099999999999</v>
      </c>
      <c r="PQ8">
        <v>10.421099999999999</v>
      </c>
      <c r="PR8">
        <v>10.421099999999999</v>
      </c>
      <c r="PS8">
        <v>10.421099999999999</v>
      </c>
      <c r="PT8">
        <v>10.421099999999999</v>
      </c>
      <c r="PU8">
        <v>10.421099999999999</v>
      </c>
      <c r="PV8">
        <v>10.421099999999999</v>
      </c>
      <c r="PW8">
        <v>10.421099999999999</v>
      </c>
      <c r="PX8">
        <v>10.421099999999999</v>
      </c>
      <c r="PY8">
        <v>10.421099999999999</v>
      </c>
      <c r="PZ8">
        <v>10.421099999999999</v>
      </c>
      <c r="QA8">
        <v>10.421099999999999</v>
      </c>
      <c r="QB8">
        <v>10.421099999999999</v>
      </c>
      <c r="QC8">
        <v>10.421099999999999</v>
      </c>
      <c r="QD8">
        <v>10.421099999999999</v>
      </c>
      <c r="QE8">
        <v>10.421099999999999</v>
      </c>
      <c r="QF8">
        <v>10.421099999999999</v>
      </c>
      <c r="QG8">
        <v>10.421099999999999</v>
      </c>
      <c r="QH8">
        <v>10.421099999999999</v>
      </c>
      <c r="QI8">
        <v>10.421099999999999</v>
      </c>
      <c r="QJ8">
        <v>10.421099999999999</v>
      </c>
      <c r="QK8">
        <v>10.421099999999999</v>
      </c>
      <c r="QL8">
        <v>10.421099999999999</v>
      </c>
      <c r="QM8">
        <v>10.421099999999999</v>
      </c>
      <c r="QN8">
        <v>10.421099999999999</v>
      </c>
      <c r="QO8">
        <v>10.421099999999999</v>
      </c>
      <c r="QP8">
        <v>10.421099999999999</v>
      </c>
      <c r="QQ8">
        <v>10.421099999999999</v>
      </c>
      <c r="QR8">
        <v>10.421099999999999</v>
      </c>
      <c r="QS8">
        <v>10.421099999999999</v>
      </c>
      <c r="QT8">
        <v>10.421099999999999</v>
      </c>
      <c r="QU8">
        <v>10.421099999999999</v>
      </c>
      <c r="QV8">
        <v>10.421099999999999</v>
      </c>
      <c r="QW8">
        <v>10.421099999999999</v>
      </c>
      <c r="QX8">
        <v>10.421099999999999</v>
      </c>
      <c r="QY8">
        <v>10.421099999999999</v>
      </c>
      <c r="QZ8">
        <v>10.421099999999999</v>
      </c>
      <c r="RA8">
        <v>10.421099999999999</v>
      </c>
      <c r="RB8">
        <v>10.421099999999999</v>
      </c>
      <c r="RC8">
        <v>10.421099999999999</v>
      </c>
      <c r="RD8">
        <v>10.421099999999999</v>
      </c>
      <c r="RE8">
        <v>10.421099999999999</v>
      </c>
      <c r="RF8">
        <v>10.421099999999999</v>
      </c>
      <c r="RG8">
        <v>10.421099999999999</v>
      </c>
      <c r="RH8">
        <v>10.421099999999999</v>
      </c>
      <c r="RI8">
        <v>10.421099999999999</v>
      </c>
      <c r="RJ8">
        <v>10.421099999999999</v>
      </c>
      <c r="RK8">
        <v>10.421099999999999</v>
      </c>
      <c r="RL8">
        <v>10.421099999999999</v>
      </c>
      <c r="RM8">
        <v>10.421099999999999</v>
      </c>
      <c r="RN8">
        <v>10.421099999999999</v>
      </c>
      <c r="RO8">
        <v>10.421099999999999</v>
      </c>
      <c r="RP8">
        <v>10.421099999999999</v>
      </c>
      <c r="RQ8">
        <v>10.421099999999999</v>
      </c>
      <c r="RR8">
        <v>10.421099999999999</v>
      </c>
      <c r="RS8">
        <v>10.421099999999999</v>
      </c>
      <c r="RT8">
        <v>10.421099999999999</v>
      </c>
      <c r="RU8">
        <v>10.421099999999999</v>
      </c>
      <c r="RV8">
        <v>10.421099999999999</v>
      </c>
      <c r="RW8">
        <v>10.421099999999999</v>
      </c>
      <c r="RX8">
        <v>10.421099999999999</v>
      </c>
      <c r="RY8">
        <v>10.421099999999999</v>
      </c>
      <c r="RZ8">
        <v>10.421099999999999</v>
      </c>
      <c r="SA8">
        <v>10.421099999999999</v>
      </c>
      <c r="SB8">
        <v>10.421099999999999</v>
      </c>
      <c r="SC8">
        <v>10.421099999999999</v>
      </c>
      <c r="SD8">
        <v>10.421099999999999</v>
      </c>
      <c r="SE8">
        <v>10.421099999999999</v>
      </c>
      <c r="SF8">
        <v>10.421099999999999</v>
      </c>
      <c r="SG8">
        <v>10.421099999999999</v>
      </c>
      <c r="SH8">
        <v>10.421099999999999</v>
      </c>
      <c r="SI8">
        <v>10.421099999999999</v>
      </c>
      <c r="SJ8">
        <v>10.421099999999999</v>
      </c>
      <c r="SK8">
        <v>10.421099999999999</v>
      </c>
      <c r="SL8">
        <v>10.421099999999999</v>
      </c>
      <c r="SM8">
        <v>10.421099999999999</v>
      </c>
      <c r="SN8">
        <v>10.421099999999999</v>
      </c>
      <c r="SO8">
        <v>10.421099999999999</v>
      </c>
      <c r="SP8">
        <v>10.421099999999999</v>
      </c>
      <c r="SQ8">
        <v>10.421099999999999</v>
      </c>
      <c r="SR8">
        <v>10.421099999999999</v>
      </c>
      <c r="SS8">
        <v>10.421099999999999</v>
      </c>
      <c r="ST8">
        <v>10.421099999999999</v>
      </c>
      <c r="SU8">
        <v>10.421099999999999</v>
      </c>
      <c r="SV8">
        <v>10.421099999999999</v>
      </c>
      <c r="SW8">
        <v>10.421099999999999</v>
      </c>
      <c r="SX8">
        <v>10.421099999999999</v>
      </c>
      <c r="SY8">
        <v>10.421099999999999</v>
      </c>
      <c r="SZ8">
        <v>10.421099999999999</v>
      </c>
      <c r="TA8">
        <v>10.421099999999999</v>
      </c>
      <c r="TB8">
        <v>10.421099999999999</v>
      </c>
      <c r="TC8">
        <v>10.421099999999999</v>
      </c>
      <c r="TD8">
        <v>10.421099999999999</v>
      </c>
      <c r="TE8">
        <v>10.421099999999999</v>
      </c>
      <c r="TF8">
        <v>10.421099999999999</v>
      </c>
      <c r="TG8">
        <v>10.421099999999999</v>
      </c>
      <c r="TH8">
        <v>10.421099999999999</v>
      </c>
      <c r="TI8">
        <v>10.421099999999999</v>
      </c>
      <c r="TJ8">
        <v>10.421099999999999</v>
      </c>
      <c r="TK8">
        <v>10.421099999999999</v>
      </c>
      <c r="TL8">
        <v>10.421099999999999</v>
      </c>
      <c r="TM8">
        <v>10.421099999999999</v>
      </c>
      <c r="TN8">
        <v>10.421099999999999</v>
      </c>
    </row>
    <row r="9" spans="1:534" x14ac:dyDescent="0.4">
      <c r="A9">
        <v>11.2668</v>
      </c>
      <c r="B9">
        <v>11.2668</v>
      </c>
      <c r="C9">
        <v>11.2668</v>
      </c>
      <c r="D9">
        <v>11.2668</v>
      </c>
      <c r="E9">
        <v>11.2668</v>
      </c>
      <c r="F9">
        <v>11.2668</v>
      </c>
      <c r="G9">
        <v>11.2668</v>
      </c>
      <c r="H9">
        <v>11.2668</v>
      </c>
      <c r="I9">
        <v>11.2668</v>
      </c>
      <c r="J9">
        <v>11.2668</v>
      </c>
      <c r="K9">
        <v>11.2668</v>
      </c>
      <c r="L9">
        <v>11.2668</v>
      </c>
      <c r="M9">
        <v>11.2668</v>
      </c>
      <c r="N9">
        <v>11.2668</v>
      </c>
      <c r="O9">
        <v>11.2668</v>
      </c>
      <c r="P9">
        <v>11.2668</v>
      </c>
      <c r="Q9">
        <v>11.2668</v>
      </c>
      <c r="R9">
        <v>11.2668</v>
      </c>
      <c r="S9">
        <v>11.2668</v>
      </c>
      <c r="T9">
        <v>11.2668</v>
      </c>
      <c r="U9">
        <v>11.2668</v>
      </c>
      <c r="V9">
        <v>11.2668</v>
      </c>
      <c r="W9">
        <v>11.2668</v>
      </c>
      <c r="X9">
        <v>11.2668</v>
      </c>
      <c r="Y9">
        <v>11.2668</v>
      </c>
      <c r="Z9">
        <v>11.2668</v>
      </c>
      <c r="AA9">
        <v>11.2668</v>
      </c>
      <c r="AB9">
        <v>11.2668</v>
      </c>
      <c r="AC9">
        <v>11.2668</v>
      </c>
      <c r="AD9">
        <v>11.2668</v>
      </c>
      <c r="AE9">
        <v>11.2668</v>
      </c>
      <c r="AF9">
        <v>11.2668</v>
      </c>
      <c r="AG9">
        <v>11.2668</v>
      </c>
      <c r="AH9">
        <v>11.2668</v>
      </c>
      <c r="AI9">
        <v>11.2668</v>
      </c>
      <c r="AJ9">
        <v>11.2668</v>
      </c>
      <c r="AK9">
        <v>11.2668</v>
      </c>
      <c r="AL9">
        <v>11.2668</v>
      </c>
      <c r="AM9">
        <v>11.2668</v>
      </c>
      <c r="AN9">
        <v>11.2668</v>
      </c>
      <c r="AO9">
        <v>11.2668</v>
      </c>
      <c r="AP9">
        <v>11.2668</v>
      </c>
      <c r="AQ9">
        <v>11.2668</v>
      </c>
      <c r="AR9">
        <v>11.2668</v>
      </c>
      <c r="AS9">
        <v>11.2668</v>
      </c>
      <c r="AT9">
        <v>11.2668</v>
      </c>
      <c r="AU9">
        <v>11.2668</v>
      </c>
      <c r="AV9">
        <v>11.2668</v>
      </c>
      <c r="AW9">
        <v>11.2668</v>
      </c>
      <c r="AX9">
        <v>11.2668</v>
      </c>
      <c r="AY9">
        <v>11.2668</v>
      </c>
      <c r="AZ9">
        <v>11.2668</v>
      </c>
      <c r="BA9">
        <v>11.2668</v>
      </c>
      <c r="BB9">
        <v>11.2668</v>
      </c>
      <c r="BC9">
        <v>11.2668</v>
      </c>
      <c r="BD9">
        <v>11.2668</v>
      </c>
      <c r="BE9">
        <v>11.2668</v>
      </c>
      <c r="BF9">
        <v>11.2668</v>
      </c>
      <c r="BG9">
        <v>11.2668</v>
      </c>
      <c r="BH9">
        <v>11.2668</v>
      </c>
      <c r="BI9">
        <v>11.2668</v>
      </c>
      <c r="BJ9">
        <v>11.2668</v>
      </c>
      <c r="BK9">
        <v>11.2668</v>
      </c>
      <c r="BL9">
        <v>11.2668</v>
      </c>
      <c r="BM9">
        <v>11.2668</v>
      </c>
      <c r="BN9">
        <v>11.2668</v>
      </c>
      <c r="BO9">
        <v>11.2668</v>
      </c>
      <c r="BP9">
        <v>11.2668</v>
      </c>
      <c r="BQ9">
        <v>11.2668</v>
      </c>
      <c r="BR9">
        <v>11.2668</v>
      </c>
      <c r="BS9">
        <v>11.2668</v>
      </c>
      <c r="BT9">
        <v>11.2668</v>
      </c>
      <c r="BU9">
        <v>11.2668</v>
      </c>
      <c r="BV9">
        <v>11.2668</v>
      </c>
      <c r="BW9">
        <v>11.2668</v>
      </c>
      <c r="BX9">
        <v>11.2668</v>
      </c>
      <c r="BY9">
        <v>11.2668</v>
      </c>
      <c r="BZ9">
        <v>11.2668</v>
      </c>
      <c r="CA9">
        <v>11.2668</v>
      </c>
      <c r="CB9">
        <v>11.2668</v>
      </c>
      <c r="CC9">
        <v>11.2668</v>
      </c>
      <c r="CD9">
        <v>11.2668</v>
      </c>
      <c r="CE9">
        <v>11.2668</v>
      </c>
      <c r="CF9">
        <v>11.2668</v>
      </c>
      <c r="CG9">
        <v>11.2668</v>
      </c>
      <c r="CH9">
        <v>11.2668</v>
      </c>
      <c r="CI9">
        <v>11.2668</v>
      </c>
      <c r="CJ9">
        <v>11.2668</v>
      </c>
      <c r="CK9">
        <v>11.2668</v>
      </c>
      <c r="CL9">
        <v>11.2668</v>
      </c>
      <c r="CM9">
        <v>11.2668</v>
      </c>
      <c r="CN9">
        <v>11.2668</v>
      </c>
      <c r="CO9">
        <v>11.2668</v>
      </c>
      <c r="CP9">
        <v>11.2668</v>
      </c>
      <c r="CQ9">
        <v>11.2668</v>
      </c>
      <c r="CR9">
        <v>11.2668</v>
      </c>
      <c r="CS9">
        <v>11.2668</v>
      </c>
      <c r="CT9">
        <v>11.2668</v>
      </c>
      <c r="CU9">
        <v>11.2668</v>
      </c>
      <c r="CV9">
        <v>11.2668</v>
      </c>
      <c r="CW9">
        <v>11.2668</v>
      </c>
      <c r="CX9">
        <v>11.2668</v>
      </c>
      <c r="CY9">
        <v>11.2668</v>
      </c>
      <c r="CZ9">
        <v>11.2668</v>
      </c>
      <c r="DA9">
        <v>11.2668</v>
      </c>
      <c r="DB9">
        <v>11.2668</v>
      </c>
      <c r="DC9">
        <v>11.2668</v>
      </c>
      <c r="DD9">
        <v>11.2668</v>
      </c>
      <c r="DE9">
        <v>11.2668</v>
      </c>
      <c r="DF9">
        <v>11.2668</v>
      </c>
      <c r="DG9">
        <v>11.2668</v>
      </c>
      <c r="DH9">
        <v>11.2668</v>
      </c>
      <c r="DI9">
        <v>11.2668</v>
      </c>
      <c r="DJ9">
        <v>11.2668</v>
      </c>
      <c r="DK9">
        <v>11.2668</v>
      </c>
      <c r="DL9">
        <v>11.2668</v>
      </c>
      <c r="DM9">
        <v>11.2668</v>
      </c>
      <c r="DN9">
        <v>11.2668</v>
      </c>
      <c r="DO9">
        <v>11.2668</v>
      </c>
      <c r="DP9">
        <v>11.2668</v>
      </c>
      <c r="DQ9">
        <v>11.2668</v>
      </c>
      <c r="DR9">
        <v>11.2668</v>
      </c>
      <c r="DS9">
        <v>11.2668</v>
      </c>
      <c r="DT9">
        <v>11.2668</v>
      </c>
      <c r="DU9">
        <v>11.2668</v>
      </c>
      <c r="DV9">
        <v>11.2668</v>
      </c>
      <c r="DW9">
        <v>11.2668</v>
      </c>
      <c r="DX9">
        <v>11.2668</v>
      </c>
      <c r="DY9">
        <v>11.2668</v>
      </c>
      <c r="DZ9">
        <v>11.2668</v>
      </c>
      <c r="EA9">
        <v>11.2668</v>
      </c>
      <c r="EB9">
        <v>11.2668</v>
      </c>
      <c r="EC9">
        <v>11.2668</v>
      </c>
      <c r="ED9">
        <v>11.2668</v>
      </c>
      <c r="EE9">
        <v>11.2668</v>
      </c>
      <c r="EF9">
        <v>11.2668</v>
      </c>
      <c r="EG9">
        <v>11.2668</v>
      </c>
      <c r="EH9">
        <v>11.2668</v>
      </c>
      <c r="EI9">
        <v>11.2668</v>
      </c>
      <c r="EJ9">
        <v>11.2668</v>
      </c>
      <c r="EK9">
        <v>11.2668</v>
      </c>
      <c r="EL9">
        <v>11.2668</v>
      </c>
      <c r="EM9">
        <v>11.2668</v>
      </c>
      <c r="EN9">
        <v>11.2668</v>
      </c>
      <c r="EO9">
        <v>11.2668</v>
      </c>
      <c r="EP9">
        <v>11.2668</v>
      </c>
      <c r="EQ9">
        <v>11.2668</v>
      </c>
      <c r="ER9">
        <v>11.2668</v>
      </c>
      <c r="ES9">
        <v>11.2668</v>
      </c>
      <c r="ET9">
        <v>11.2668</v>
      </c>
      <c r="EU9">
        <v>11.2668</v>
      </c>
      <c r="EV9">
        <v>11.2668</v>
      </c>
      <c r="EW9">
        <v>11.2668</v>
      </c>
      <c r="EX9">
        <v>11.2668</v>
      </c>
      <c r="EY9">
        <v>11.2668</v>
      </c>
      <c r="EZ9">
        <v>11.2668</v>
      </c>
      <c r="FA9">
        <v>11.2668</v>
      </c>
      <c r="FB9">
        <v>11.2668</v>
      </c>
      <c r="FC9">
        <v>11.2668</v>
      </c>
      <c r="FD9">
        <v>11.2668</v>
      </c>
      <c r="FE9">
        <v>11.2668</v>
      </c>
      <c r="FF9">
        <v>11.2668</v>
      </c>
      <c r="FG9">
        <v>11.2668</v>
      </c>
      <c r="FH9">
        <v>11.2668</v>
      </c>
      <c r="FI9">
        <v>11.2668</v>
      </c>
      <c r="FJ9">
        <v>11.2668</v>
      </c>
      <c r="FK9">
        <v>11.2668</v>
      </c>
      <c r="FL9">
        <v>11.2668</v>
      </c>
      <c r="FM9">
        <v>11.2668</v>
      </c>
      <c r="FN9">
        <v>11.2668</v>
      </c>
      <c r="FO9">
        <v>11.2668</v>
      </c>
      <c r="FP9">
        <v>11.2668</v>
      </c>
      <c r="FQ9">
        <v>11.2668</v>
      </c>
      <c r="FR9">
        <v>11.2668</v>
      </c>
      <c r="FS9">
        <v>11.2668</v>
      </c>
      <c r="FT9">
        <v>11.2668</v>
      </c>
      <c r="FU9">
        <v>11.2668</v>
      </c>
      <c r="FV9">
        <v>11.2668</v>
      </c>
      <c r="FW9">
        <v>11.2668</v>
      </c>
      <c r="FX9">
        <v>11.2668</v>
      </c>
      <c r="FY9">
        <v>11.2668</v>
      </c>
      <c r="FZ9">
        <v>11.2668</v>
      </c>
      <c r="GA9">
        <v>11.2668</v>
      </c>
      <c r="GB9">
        <v>11.2668</v>
      </c>
      <c r="GC9">
        <v>11.2668</v>
      </c>
      <c r="GD9">
        <v>11.2668</v>
      </c>
      <c r="GE9">
        <v>11.2668</v>
      </c>
      <c r="GF9">
        <v>11.2668</v>
      </c>
      <c r="GG9">
        <v>11.2668</v>
      </c>
      <c r="GH9">
        <v>11.2668</v>
      </c>
      <c r="GI9">
        <v>11.2668</v>
      </c>
      <c r="GJ9">
        <v>11.2668</v>
      </c>
      <c r="GK9">
        <v>11.2668</v>
      </c>
      <c r="GL9">
        <v>11.2668</v>
      </c>
      <c r="GM9">
        <v>11.2668</v>
      </c>
      <c r="GN9">
        <v>11.2668</v>
      </c>
      <c r="GO9">
        <v>11.2668</v>
      </c>
      <c r="GP9">
        <v>11.2668</v>
      </c>
      <c r="GQ9">
        <v>11.2668</v>
      </c>
      <c r="GR9">
        <v>11.2668</v>
      </c>
      <c r="GS9">
        <v>11.2668</v>
      </c>
      <c r="GT9">
        <v>11.2668</v>
      </c>
      <c r="GU9">
        <v>11.2668</v>
      </c>
      <c r="GV9">
        <v>11.2668</v>
      </c>
      <c r="GW9">
        <v>11.2668</v>
      </c>
      <c r="GX9">
        <v>11.2668</v>
      </c>
      <c r="GY9">
        <v>11.2668</v>
      </c>
      <c r="GZ9">
        <v>11.2668</v>
      </c>
      <c r="HA9">
        <v>11.2668</v>
      </c>
      <c r="HB9">
        <v>11.2668</v>
      </c>
      <c r="HC9">
        <v>11.2668</v>
      </c>
      <c r="HD9">
        <v>11.2668</v>
      </c>
      <c r="HE9">
        <v>11.2668</v>
      </c>
      <c r="HF9">
        <v>11.2668</v>
      </c>
      <c r="HG9">
        <v>11.2668</v>
      </c>
      <c r="HH9">
        <v>11.2668</v>
      </c>
      <c r="HI9">
        <v>11.2668</v>
      </c>
      <c r="HJ9">
        <v>11.2668</v>
      </c>
      <c r="HK9">
        <v>11.2668</v>
      </c>
      <c r="HL9">
        <v>11.2668</v>
      </c>
      <c r="HM9">
        <v>11.2668</v>
      </c>
      <c r="HN9">
        <v>11.2668</v>
      </c>
      <c r="HO9">
        <v>11.2668</v>
      </c>
      <c r="HP9">
        <v>11.2668</v>
      </c>
      <c r="HQ9">
        <v>11.2668</v>
      </c>
      <c r="HR9">
        <v>11.2668</v>
      </c>
      <c r="HS9">
        <v>11.2668</v>
      </c>
      <c r="HT9">
        <v>11.2668</v>
      </c>
      <c r="HU9">
        <v>11.2668</v>
      </c>
      <c r="HV9">
        <v>11.2668</v>
      </c>
      <c r="HW9">
        <v>11.2668</v>
      </c>
      <c r="HX9">
        <v>11.2668</v>
      </c>
      <c r="HY9">
        <v>11.2668</v>
      </c>
      <c r="HZ9">
        <v>11.2668</v>
      </c>
      <c r="IA9">
        <v>11.2668</v>
      </c>
      <c r="IB9">
        <v>11.2668</v>
      </c>
      <c r="IC9">
        <v>11.2668</v>
      </c>
      <c r="ID9">
        <v>11.2668</v>
      </c>
      <c r="IE9">
        <v>11.2668</v>
      </c>
      <c r="IF9">
        <v>11.2668</v>
      </c>
      <c r="IG9">
        <v>11.2668</v>
      </c>
      <c r="IH9">
        <v>11.2668</v>
      </c>
      <c r="II9">
        <v>11.2668</v>
      </c>
      <c r="IJ9">
        <v>11.2668</v>
      </c>
      <c r="IK9">
        <v>11.2668</v>
      </c>
      <c r="IL9">
        <v>11.2668</v>
      </c>
      <c r="IM9">
        <v>11.2668</v>
      </c>
      <c r="IN9">
        <v>11.2668</v>
      </c>
      <c r="IO9">
        <v>11.2668</v>
      </c>
      <c r="IP9">
        <v>11.2668</v>
      </c>
      <c r="IQ9">
        <v>11.2668</v>
      </c>
      <c r="IR9">
        <v>11.2668</v>
      </c>
      <c r="IS9">
        <v>11.2668</v>
      </c>
      <c r="IT9">
        <v>11.2668</v>
      </c>
      <c r="IU9">
        <v>11.2668</v>
      </c>
      <c r="IV9">
        <v>11.2668</v>
      </c>
      <c r="IW9">
        <v>11.2668</v>
      </c>
      <c r="IX9">
        <v>11.2668</v>
      </c>
      <c r="IY9">
        <v>11.2668</v>
      </c>
      <c r="IZ9">
        <v>11.2668</v>
      </c>
      <c r="JA9">
        <v>11.2668</v>
      </c>
      <c r="JB9">
        <v>11.2668</v>
      </c>
      <c r="JC9">
        <v>11.2668</v>
      </c>
      <c r="JD9">
        <v>11.2668</v>
      </c>
      <c r="JE9">
        <v>11.2668</v>
      </c>
      <c r="JF9">
        <v>11.2668</v>
      </c>
      <c r="JG9">
        <v>11.2668</v>
      </c>
      <c r="JH9">
        <v>11.2668</v>
      </c>
      <c r="JI9">
        <v>11.2668</v>
      </c>
      <c r="JJ9">
        <v>11.2668</v>
      </c>
      <c r="JK9">
        <v>11.2668</v>
      </c>
      <c r="JL9">
        <v>11.2668</v>
      </c>
      <c r="JM9">
        <v>11.2668</v>
      </c>
      <c r="JN9">
        <v>11.2668</v>
      </c>
      <c r="JO9">
        <v>11.2668</v>
      </c>
      <c r="JP9">
        <v>11.2668</v>
      </c>
      <c r="JQ9">
        <v>11.2668</v>
      </c>
      <c r="JR9">
        <v>11.2668</v>
      </c>
      <c r="JS9">
        <v>11.2668</v>
      </c>
      <c r="JT9">
        <v>11.2668</v>
      </c>
      <c r="JU9">
        <v>11.2668</v>
      </c>
      <c r="JV9">
        <v>11.2668</v>
      </c>
      <c r="JW9">
        <v>11.2668</v>
      </c>
      <c r="JX9">
        <v>11.2668</v>
      </c>
      <c r="JY9">
        <v>11.2668</v>
      </c>
      <c r="JZ9">
        <v>11.2668</v>
      </c>
      <c r="KA9">
        <v>11.2668</v>
      </c>
      <c r="KB9">
        <v>11.2668</v>
      </c>
      <c r="KC9">
        <v>11.2668</v>
      </c>
      <c r="KD9">
        <v>11.2668</v>
      </c>
      <c r="KE9">
        <v>11.2668</v>
      </c>
      <c r="KF9">
        <v>11.2668</v>
      </c>
      <c r="KG9">
        <v>11.2668</v>
      </c>
      <c r="KH9">
        <v>11.2668</v>
      </c>
      <c r="KI9">
        <v>11.2668</v>
      </c>
      <c r="KJ9">
        <v>11.2668</v>
      </c>
      <c r="KK9">
        <v>11.2668</v>
      </c>
      <c r="KL9">
        <v>11.2668</v>
      </c>
      <c r="KM9">
        <v>11.2668</v>
      </c>
      <c r="KN9">
        <v>11.2668</v>
      </c>
      <c r="KO9">
        <v>11.2668</v>
      </c>
      <c r="KP9">
        <v>11.2668</v>
      </c>
      <c r="KQ9">
        <v>11.2668</v>
      </c>
      <c r="KR9">
        <v>11.2668</v>
      </c>
      <c r="KS9">
        <v>11.2668</v>
      </c>
      <c r="KT9">
        <v>11.2668</v>
      </c>
      <c r="KU9">
        <v>11.2668</v>
      </c>
      <c r="KV9">
        <v>11.2668</v>
      </c>
      <c r="KW9">
        <v>11.2668</v>
      </c>
      <c r="KX9">
        <v>11.2668</v>
      </c>
      <c r="KY9">
        <v>11.2668</v>
      </c>
      <c r="KZ9">
        <v>11.2668</v>
      </c>
      <c r="LA9">
        <v>11.2668</v>
      </c>
      <c r="LB9">
        <v>11.2668</v>
      </c>
      <c r="LC9">
        <v>11.2668</v>
      </c>
      <c r="LD9">
        <v>11.2668</v>
      </c>
      <c r="LE9">
        <v>11.2668</v>
      </c>
      <c r="LF9">
        <v>11.2668</v>
      </c>
      <c r="LG9">
        <v>11.2668</v>
      </c>
      <c r="LH9">
        <v>11.2668</v>
      </c>
      <c r="LI9">
        <v>11.2668</v>
      </c>
      <c r="LJ9">
        <v>11.2668</v>
      </c>
      <c r="LK9">
        <v>11.2668</v>
      </c>
      <c r="LL9">
        <v>11.2668</v>
      </c>
      <c r="LM9">
        <v>11.2668</v>
      </c>
      <c r="LN9">
        <v>11.2668</v>
      </c>
      <c r="LO9">
        <v>11.2668</v>
      </c>
      <c r="LP9">
        <v>11.2668</v>
      </c>
      <c r="LQ9">
        <v>11.2668</v>
      </c>
      <c r="LR9">
        <v>11.2668</v>
      </c>
      <c r="LS9">
        <v>11.2668</v>
      </c>
      <c r="LT9">
        <v>11.2668</v>
      </c>
      <c r="LU9">
        <v>11.2668</v>
      </c>
      <c r="LV9">
        <v>11.2668</v>
      </c>
      <c r="LW9">
        <v>11.2668</v>
      </c>
      <c r="LX9">
        <v>11.2668</v>
      </c>
      <c r="LY9">
        <v>11.2668</v>
      </c>
      <c r="LZ9">
        <v>11.2668</v>
      </c>
      <c r="MA9">
        <v>11.2668</v>
      </c>
      <c r="MB9">
        <v>11.2668</v>
      </c>
      <c r="MC9">
        <v>11.2668</v>
      </c>
      <c r="MD9">
        <v>11.2668</v>
      </c>
      <c r="ME9">
        <v>11.2668</v>
      </c>
      <c r="MF9">
        <v>11.2668</v>
      </c>
      <c r="MG9">
        <v>11.2668</v>
      </c>
      <c r="MH9">
        <v>11.2668</v>
      </c>
      <c r="MI9">
        <v>11.2668</v>
      </c>
      <c r="MJ9">
        <v>11.2668</v>
      </c>
      <c r="MK9">
        <v>11.2668</v>
      </c>
      <c r="ML9">
        <v>11.2668</v>
      </c>
      <c r="MM9">
        <v>11.2668</v>
      </c>
      <c r="MN9">
        <v>11.2668</v>
      </c>
      <c r="MO9">
        <v>11.2668</v>
      </c>
      <c r="MP9">
        <v>11.2668</v>
      </c>
      <c r="MQ9">
        <v>11.2668</v>
      </c>
      <c r="MR9">
        <v>11.2668</v>
      </c>
      <c r="MS9">
        <v>11.2668</v>
      </c>
      <c r="MT9">
        <v>11.2668</v>
      </c>
      <c r="MU9">
        <v>11.2668</v>
      </c>
      <c r="MV9">
        <v>11.2668</v>
      </c>
      <c r="MW9">
        <v>11.2668</v>
      </c>
      <c r="MX9">
        <v>11.2668</v>
      </c>
      <c r="MY9">
        <v>11.2668</v>
      </c>
      <c r="MZ9">
        <v>11.2668</v>
      </c>
      <c r="NA9">
        <v>11.2668</v>
      </c>
      <c r="NB9">
        <v>11.2668</v>
      </c>
      <c r="NC9">
        <v>11.2668</v>
      </c>
      <c r="ND9">
        <v>11.2668</v>
      </c>
      <c r="NE9">
        <v>11.2668</v>
      </c>
      <c r="NF9">
        <v>11.2668</v>
      </c>
      <c r="NG9">
        <v>11.2668</v>
      </c>
      <c r="NH9">
        <v>11.2668</v>
      </c>
      <c r="NI9">
        <v>11.2668</v>
      </c>
      <c r="NJ9">
        <v>11.2668</v>
      </c>
      <c r="NK9">
        <v>11.2668</v>
      </c>
      <c r="NL9">
        <v>11.2668</v>
      </c>
      <c r="NM9">
        <v>11.2668</v>
      </c>
      <c r="NN9">
        <v>11.2668</v>
      </c>
      <c r="NO9">
        <v>11.2668</v>
      </c>
      <c r="NP9">
        <v>11.2668</v>
      </c>
      <c r="NQ9">
        <v>11.2668</v>
      </c>
      <c r="NR9">
        <v>11.2668</v>
      </c>
      <c r="NS9">
        <v>11.2668</v>
      </c>
      <c r="NT9">
        <v>11.2668</v>
      </c>
      <c r="NU9">
        <v>11.2668</v>
      </c>
      <c r="NV9">
        <v>11.2668</v>
      </c>
      <c r="NW9">
        <v>11.2668</v>
      </c>
      <c r="NX9">
        <v>11.2668</v>
      </c>
      <c r="NY9">
        <v>11.2668</v>
      </c>
      <c r="NZ9">
        <v>11.2668</v>
      </c>
      <c r="OA9">
        <v>11.2668</v>
      </c>
      <c r="OB9">
        <v>11.2668</v>
      </c>
      <c r="OC9">
        <v>11.2668</v>
      </c>
      <c r="OD9">
        <v>11.2668</v>
      </c>
      <c r="OE9">
        <v>11.2668</v>
      </c>
      <c r="OF9">
        <v>11.2668</v>
      </c>
      <c r="OG9">
        <v>11.2668</v>
      </c>
      <c r="OH9">
        <v>11.2668</v>
      </c>
      <c r="OI9">
        <v>11.2668</v>
      </c>
      <c r="OJ9">
        <v>11.2668</v>
      </c>
      <c r="OK9">
        <v>11.2668</v>
      </c>
      <c r="OL9">
        <v>11.2668</v>
      </c>
      <c r="OM9">
        <v>11.2668</v>
      </c>
      <c r="ON9">
        <v>11.2668</v>
      </c>
      <c r="OO9">
        <v>11.2668</v>
      </c>
      <c r="OP9">
        <v>11.2668</v>
      </c>
      <c r="OQ9">
        <v>11.2668</v>
      </c>
      <c r="OR9">
        <v>11.2668</v>
      </c>
      <c r="OS9">
        <v>11.2668</v>
      </c>
      <c r="OT9">
        <v>11.2668</v>
      </c>
      <c r="OU9">
        <v>11.2668</v>
      </c>
      <c r="OV9">
        <v>11.2668</v>
      </c>
      <c r="OW9">
        <v>11.2668</v>
      </c>
      <c r="OX9">
        <v>11.2668</v>
      </c>
      <c r="OY9">
        <v>11.2668</v>
      </c>
      <c r="OZ9">
        <v>11.2668</v>
      </c>
      <c r="PA9">
        <v>11.2668</v>
      </c>
      <c r="PB9">
        <v>11.2668</v>
      </c>
      <c r="PC9">
        <v>11.2668</v>
      </c>
      <c r="PD9">
        <v>11.2668</v>
      </c>
      <c r="PE9">
        <v>11.2668</v>
      </c>
      <c r="PF9">
        <v>11.2668</v>
      </c>
      <c r="PG9">
        <v>11.2668</v>
      </c>
      <c r="PH9">
        <v>11.2668</v>
      </c>
      <c r="PI9">
        <v>11.2668</v>
      </c>
      <c r="PJ9">
        <v>11.2668</v>
      </c>
      <c r="PK9">
        <v>11.2668</v>
      </c>
      <c r="PL9">
        <v>11.2668</v>
      </c>
      <c r="PM9">
        <v>11.2668</v>
      </c>
      <c r="PN9">
        <v>11.2668</v>
      </c>
      <c r="PO9">
        <v>11.2668</v>
      </c>
      <c r="PP9">
        <v>11.2668</v>
      </c>
      <c r="PQ9">
        <v>11.2668</v>
      </c>
      <c r="PR9">
        <v>11.2668</v>
      </c>
      <c r="PS9">
        <v>11.2668</v>
      </c>
      <c r="PT9">
        <v>11.2668</v>
      </c>
      <c r="PU9">
        <v>11.2668</v>
      </c>
      <c r="PV9">
        <v>11.2668</v>
      </c>
      <c r="PW9">
        <v>11.2668</v>
      </c>
      <c r="PX9">
        <v>11.2668</v>
      </c>
      <c r="PY9">
        <v>11.2668</v>
      </c>
      <c r="PZ9">
        <v>11.2668</v>
      </c>
      <c r="QA9">
        <v>11.2668</v>
      </c>
      <c r="QB9">
        <v>11.2668</v>
      </c>
      <c r="QC9">
        <v>11.2668</v>
      </c>
      <c r="QD9">
        <v>11.2668</v>
      </c>
      <c r="QE9">
        <v>11.2668</v>
      </c>
      <c r="QF9">
        <v>11.2668</v>
      </c>
      <c r="QG9">
        <v>11.2668</v>
      </c>
      <c r="QH9">
        <v>11.2668</v>
      </c>
      <c r="QI9">
        <v>11.2668</v>
      </c>
      <c r="QJ9">
        <v>11.2668</v>
      </c>
      <c r="QK9">
        <v>11.2668</v>
      </c>
      <c r="QL9">
        <v>11.2668</v>
      </c>
      <c r="QM9">
        <v>11.2668</v>
      </c>
      <c r="QN9">
        <v>11.2668</v>
      </c>
      <c r="QO9">
        <v>11.2668</v>
      </c>
      <c r="QP9">
        <v>11.2668</v>
      </c>
      <c r="QQ9">
        <v>11.2668</v>
      </c>
      <c r="QR9">
        <v>11.2668</v>
      </c>
      <c r="QS9">
        <v>11.2668</v>
      </c>
      <c r="QT9">
        <v>11.2668</v>
      </c>
      <c r="QU9">
        <v>11.2668</v>
      </c>
      <c r="QV9">
        <v>11.2668</v>
      </c>
      <c r="QW9">
        <v>11.2668</v>
      </c>
      <c r="QX9">
        <v>11.2668</v>
      </c>
      <c r="QY9">
        <v>11.2668</v>
      </c>
      <c r="QZ9">
        <v>11.2668</v>
      </c>
      <c r="RA9">
        <v>11.2668</v>
      </c>
      <c r="RB9">
        <v>11.2668</v>
      </c>
      <c r="RC9">
        <v>11.2668</v>
      </c>
      <c r="RD9">
        <v>11.2668</v>
      </c>
      <c r="RE9">
        <v>11.2668</v>
      </c>
      <c r="RF9">
        <v>11.2668</v>
      </c>
      <c r="RG9">
        <v>11.2668</v>
      </c>
      <c r="RH9">
        <v>11.2668</v>
      </c>
      <c r="RI9">
        <v>11.2668</v>
      </c>
      <c r="RJ9">
        <v>11.2668</v>
      </c>
      <c r="RK9">
        <v>11.2668</v>
      </c>
      <c r="RL9">
        <v>11.2668</v>
      </c>
      <c r="RM9">
        <v>11.2668</v>
      </c>
      <c r="RN9">
        <v>11.2668</v>
      </c>
      <c r="RO9">
        <v>11.2668</v>
      </c>
      <c r="RP9">
        <v>11.2668</v>
      </c>
      <c r="RQ9">
        <v>11.2668</v>
      </c>
      <c r="RR9">
        <v>11.2668</v>
      </c>
      <c r="RS9">
        <v>11.2668</v>
      </c>
      <c r="RT9">
        <v>11.2668</v>
      </c>
      <c r="RU9">
        <v>11.2668</v>
      </c>
      <c r="RV9">
        <v>11.2668</v>
      </c>
      <c r="RW9">
        <v>11.2668</v>
      </c>
      <c r="RX9">
        <v>11.2668</v>
      </c>
      <c r="RY9">
        <v>11.2668</v>
      </c>
      <c r="RZ9">
        <v>11.2668</v>
      </c>
      <c r="SA9">
        <v>11.2668</v>
      </c>
      <c r="SB9">
        <v>11.2668</v>
      </c>
      <c r="SC9">
        <v>11.2668</v>
      </c>
      <c r="SD9">
        <v>11.2668</v>
      </c>
      <c r="SE9">
        <v>11.2668</v>
      </c>
      <c r="SF9">
        <v>11.2668</v>
      </c>
      <c r="SG9">
        <v>11.2668</v>
      </c>
      <c r="SH9">
        <v>11.2668</v>
      </c>
      <c r="SI9">
        <v>11.2668</v>
      </c>
      <c r="SJ9">
        <v>11.2668</v>
      </c>
      <c r="SK9">
        <v>11.2668</v>
      </c>
      <c r="SL9">
        <v>11.2668</v>
      </c>
      <c r="SM9">
        <v>11.2668</v>
      </c>
      <c r="SN9">
        <v>11.2668</v>
      </c>
      <c r="SO9">
        <v>11.2668</v>
      </c>
      <c r="SP9">
        <v>11.2668</v>
      </c>
      <c r="SQ9">
        <v>11.2668</v>
      </c>
      <c r="SR9">
        <v>11.2668</v>
      </c>
      <c r="SS9">
        <v>11.2668</v>
      </c>
      <c r="ST9">
        <v>11.2668</v>
      </c>
      <c r="SU9">
        <v>11.2668</v>
      </c>
      <c r="SV9">
        <v>11.2668</v>
      </c>
      <c r="SW9">
        <v>11.2668</v>
      </c>
      <c r="SX9">
        <v>11.2668</v>
      </c>
      <c r="SY9">
        <v>11.2668</v>
      </c>
      <c r="SZ9">
        <v>11.2668</v>
      </c>
      <c r="TA9">
        <v>11.2668</v>
      </c>
      <c r="TB9">
        <v>11.2668</v>
      </c>
      <c r="TC9">
        <v>11.2668</v>
      </c>
      <c r="TD9">
        <v>11.2668</v>
      </c>
      <c r="TE9">
        <v>11.2668</v>
      </c>
      <c r="TF9">
        <v>11.2668</v>
      </c>
      <c r="TG9">
        <v>11.2668</v>
      </c>
      <c r="TH9">
        <v>11.2668</v>
      </c>
      <c r="TI9">
        <v>11.2668</v>
      </c>
      <c r="TJ9">
        <v>11.2668</v>
      </c>
      <c r="TK9">
        <v>11.2668</v>
      </c>
      <c r="TL9">
        <v>11.2668</v>
      </c>
      <c r="TM9">
        <v>11.2668</v>
      </c>
      <c r="TN9">
        <v>11.2668</v>
      </c>
    </row>
    <row r="10" spans="1:534" x14ac:dyDescent="0.4">
      <c r="A10">
        <v>11.914300000000001</v>
      </c>
      <c r="B10">
        <v>11.914300000000001</v>
      </c>
      <c r="C10">
        <v>11.914300000000001</v>
      </c>
      <c r="D10">
        <v>11.914300000000001</v>
      </c>
      <c r="E10">
        <v>11.914300000000001</v>
      </c>
      <c r="F10">
        <v>11.914300000000001</v>
      </c>
      <c r="G10">
        <v>11.914300000000001</v>
      </c>
      <c r="H10">
        <v>11.914300000000001</v>
      </c>
      <c r="I10">
        <v>11.914300000000001</v>
      </c>
      <c r="J10">
        <v>11.914300000000001</v>
      </c>
      <c r="K10">
        <v>11.914300000000001</v>
      </c>
      <c r="L10">
        <v>11.914300000000001</v>
      </c>
      <c r="M10">
        <v>11.914300000000001</v>
      </c>
      <c r="N10">
        <v>11.914300000000001</v>
      </c>
      <c r="O10">
        <v>11.914300000000001</v>
      </c>
      <c r="P10">
        <v>11.914300000000001</v>
      </c>
      <c r="Q10">
        <v>11.914300000000001</v>
      </c>
      <c r="R10">
        <v>11.914300000000001</v>
      </c>
      <c r="S10">
        <v>11.914300000000001</v>
      </c>
      <c r="T10">
        <v>11.914300000000001</v>
      </c>
      <c r="U10">
        <v>11.914300000000001</v>
      </c>
      <c r="V10">
        <v>11.914300000000001</v>
      </c>
      <c r="W10">
        <v>11.914300000000001</v>
      </c>
      <c r="X10">
        <v>11.914300000000001</v>
      </c>
      <c r="Y10">
        <v>11.914300000000001</v>
      </c>
      <c r="Z10">
        <v>11.914300000000001</v>
      </c>
      <c r="AA10">
        <v>11.914300000000001</v>
      </c>
      <c r="AB10">
        <v>11.914300000000001</v>
      </c>
      <c r="AC10">
        <v>11.914300000000001</v>
      </c>
      <c r="AD10">
        <v>11.914300000000001</v>
      </c>
      <c r="AE10">
        <v>11.914300000000001</v>
      </c>
      <c r="AF10">
        <v>11.914300000000001</v>
      </c>
      <c r="AG10">
        <v>11.914300000000001</v>
      </c>
      <c r="AH10">
        <v>11.914300000000001</v>
      </c>
      <c r="AI10">
        <v>11.914300000000001</v>
      </c>
      <c r="AJ10">
        <v>11.914300000000001</v>
      </c>
      <c r="AK10">
        <v>11.914300000000001</v>
      </c>
      <c r="AL10">
        <v>11.914300000000001</v>
      </c>
      <c r="AM10">
        <v>11.914300000000001</v>
      </c>
      <c r="AN10">
        <v>11.914300000000001</v>
      </c>
      <c r="AO10">
        <v>11.914300000000001</v>
      </c>
      <c r="AP10">
        <v>11.914300000000001</v>
      </c>
      <c r="AQ10">
        <v>11.914300000000001</v>
      </c>
      <c r="AR10">
        <v>11.914300000000001</v>
      </c>
      <c r="AS10">
        <v>11.914300000000001</v>
      </c>
      <c r="AT10">
        <v>11.914300000000001</v>
      </c>
      <c r="AU10">
        <v>11.914300000000001</v>
      </c>
      <c r="AV10">
        <v>11.914300000000001</v>
      </c>
      <c r="AW10">
        <v>11.914300000000001</v>
      </c>
      <c r="AX10">
        <v>11.914300000000001</v>
      </c>
      <c r="AY10">
        <v>11.914300000000001</v>
      </c>
      <c r="AZ10">
        <v>11.914300000000001</v>
      </c>
      <c r="BA10">
        <v>11.914300000000001</v>
      </c>
      <c r="BB10">
        <v>11.914300000000001</v>
      </c>
      <c r="BC10">
        <v>11.914300000000001</v>
      </c>
      <c r="BD10">
        <v>11.914300000000001</v>
      </c>
      <c r="BE10">
        <v>11.914300000000001</v>
      </c>
      <c r="BF10">
        <v>11.914300000000001</v>
      </c>
      <c r="BG10">
        <v>11.914300000000001</v>
      </c>
      <c r="BH10">
        <v>11.914300000000001</v>
      </c>
      <c r="BI10">
        <v>11.914300000000001</v>
      </c>
      <c r="BJ10">
        <v>11.914300000000001</v>
      </c>
      <c r="BK10">
        <v>11.914300000000001</v>
      </c>
      <c r="BL10">
        <v>11.914300000000001</v>
      </c>
      <c r="BM10">
        <v>11.914300000000001</v>
      </c>
      <c r="BN10">
        <v>11.914300000000001</v>
      </c>
      <c r="BO10">
        <v>11.914300000000001</v>
      </c>
      <c r="BP10">
        <v>11.914300000000001</v>
      </c>
      <c r="BQ10">
        <v>11.914300000000001</v>
      </c>
      <c r="BR10">
        <v>11.914300000000001</v>
      </c>
      <c r="BS10">
        <v>11.914300000000001</v>
      </c>
      <c r="BT10">
        <v>11.914300000000001</v>
      </c>
      <c r="BU10">
        <v>11.914300000000001</v>
      </c>
      <c r="BV10">
        <v>11.914300000000001</v>
      </c>
      <c r="BW10">
        <v>11.914300000000001</v>
      </c>
      <c r="BX10">
        <v>11.914300000000001</v>
      </c>
      <c r="BY10">
        <v>11.914300000000001</v>
      </c>
      <c r="BZ10">
        <v>11.914300000000001</v>
      </c>
      <c r="CA10">
        <v>11.914300000000001</v>
      </c>
      <c r="CB10">
        <v>11.914300000000001</v>
      </c>
      <c r="CC10">
        <v>11.914300000000001</v>
      </c>
      <c r="CD10">
        <v>11.914300000000001</v>
      </c>
      <c r="CE10">
        <v>11.914300000000001</v>
      </c>
      <c r="CF10">
        <v>11.914300000000001</v>
      </c>
      <c r="CG10">
        <v>11.914300000000001</v>
      </c>
      <c r="CH10">
        <v>11.914300000000001</v>
      </c>
      <c r="CI10">
        <v>11.914300000000001</v>
      </c>
      <c r="CJ10">
        <v>11.914300000000001</v>
      </c>
      <c r="CK10">
        <v>11.914300000000001</v>
      </c>
      <c r="CL10">
        <v>11.914300000000001</v>
      </c>
      <c r="CM10">
        <v>11.914300000000001</v>
      </c>
      <c r="CN10">
        <v>11.914300000000001</v>
      </c>
      <c r="CO10">
        <v>11.914300000000001</v>
      </c>
      <c r="CP10">
        <v>11.914300000000001</v>
      </c>
      <c r="CQ10">
        <v>11.914300000000001</v>
      </c>
      <c r="CR10">
        <v>11.914300000000001</v>
      </c>
      <c r="CS10">
        <v>11.914300000000001</v>
      </c>
      <c r="CT10">
        <v>11.914300000000001</v>
      </c>
      <c r="CU10">
        <v>11.914300000000001</v>
      </c>
      <c r="CV10">
        <v>11.914300000000001</v>
      </c>
      <c r="CW10">
        <v>11.914300000000001</v>
      </c>
      <c r="CX10">
        <v>11.914300000000001</v>
      </c>
      <c r="CY10">
        <v>11.914300000000001</v>
      </c>
      <c r="CZ10">
        <v>11.914300000000001</v>
      </c>
      <c r="DA10">
        <v>11.914300000000001</v>
      </c>
      <c r="DB10">
        <v>11.914300000000001</v>
      </c>
      <c r="DC10">
        <v>11.914300000000001</v>
      </c>
      <c r="DD10">
        <v>11.914300000000001</v>
      </c>
      <c r="DE10">
        <v>11.914300000000001</v>
      </c>
      <c r="DF10">
        <v>11.914300000000001</v>
      </c>
      <c r="DG10">
        <v>11.914300000000001</v>
      </c>
      <c r="DH10">
        <v>11.914300000000001</v>
      </c>
      <c r="DI10">
        <v>11.914300000000001</v>
      </c>
      <c r="DJ10">
        <v>11.914300000000001</v>
      </c>
      <c r="DK10">
        <v>11.914300000000001</v>
      </c>
      <c r="DL10">
        <v>11.914300000000001</v>
      </c>
      <c r="DM10">
        <v>11.914300000000001</v>
      </c>
      <c r="DN10">
        <v>11.914300000000001</v>
      </c>
      <c r="DO10">
        <v>11.914300000000001</v>
      </c>
      <c r="DP10">
        <v>11.914300000000001</v>
      </c>
      <c r="DQ10">
        <v>11.914300000000001</v>
      </c>
      <c r="DR10">
        <v>11.914300000000001</v>
      </c>
      <c r="DS10">
        <v>11.914300000000001</v>
      </c>
      <c r="DT10">
        <v>11.914300000000001</v>
      </c>
      <c r="DU10">
        <v>11.914300000000001</v>
      </c>
      <c r="DV10">
        <v>11.914300000000001</v>
      </c>
      <c r="DW10">
        <v>11.914300000000001</v>
      </c>
      <c r="DX10">
        <v>11.914300000000001</v>
      </c>
      <c r="DY10">
        <v>11.914300000000001</v>
      </c>
      <c r="DZ10">
        <v>11.914300000000001</v>
      </c>
      <c r="EA10">
        <v>11.914300000000001</v>
      </c>
      <c r="EB10">
        <v>11.914300000000001</v>
      </c>
      <c r="EC10">
        <v>11.914300000000001</v>
      </c>
      <c r="ED10">
        <v>11.914300000000001</v>
      </c>
      <c r="EE10">
        <v>11.914300000000001</v>
      </c>
      <c r="EF10">
        <v>11.914300000000001</v>
      </c>
      <c r="EG10">
        <v>11.914300000000001</v>
      </c>
      <c r="EH10">
        <v>11.914300000000001</v>
      </c>
      <c r="EI10">
        <v>11.914300000000001</v>
      </c>
      <c r="EJ10">
        <v>11.914300000000001</v>
      </c>
      <c r="EK10">
        <v>11.914300000000001</v>
      </c>
      <c r="EL10">
        <v>11.914300000000001</v>
      </c>
      <c r="EM10">
        <v>11.914300000000001</v>
      </c>
      <c r="EN10">
        <v>11.914300000000001</v>
      </c>
      <c r="EO10">
        <v>11.914300000000001</v>
      </c>
      <c r="EP10">
        <v>11.914300000000001</v>
      </c>
      <c r="EQ10">
        <v>11.914300000000001</v>
      </c>
      <c r="ER10">
        <v>11.914300000000001</v>
      </c>
      <c r="ES10">
        <v>11.914300000000001</v>
      </c>
      <c r="ET10">
        <v>11.914300000000001</v>
      </c>
      <c r="EU10">
        <v>11.914300000000001</v>
      </c>
      <c r="EV10">
        <v>11.914300000000001</v>
      </c>
      <c r="EW10">
        <v>11.914300000000001</v>
      </c>
      <c r="EX10">
        <v>11.914300000000001</v>
      </c>
      <c r="EY10">
        <v>11.914300000000001</v>
      </c>
      <c r="EZ10">
        <v>11.914300000000001</v>
      </c>
      <c r="FA10">
        <v>11.914300000000001</v>
      </c>
      <c r="FB10">
        <v>11.914300000000001</v>
      </c>
      <c r="FC10">
        <v>11.914300000000001</v>
      </c>
      <c r="FD10">
        <v>11.914300000000001</v>
      </c>
      <c r="FE10">
        <v>11.914300000000001</v>
      </c>
      <c r="FF10">
        <v>11.914300000000001</v>
      </c>
      <c r="FG10">
        <v>11.914300000000001</v>
      </c>
      <c r="FH10">
        <v>11.914300000000001</v>
      </c>
      <c r="FI10">
        <v>11.914300000000001</v>
      </c>
      <c r="FJ10">
        <v>11.914300000000001</v>
      </c>
      <c r="FK10">
        <v>11.914300000000001</v>
      </c>
      <c r="FL10">
        <v>11.914300000000001</v>
      </c>
      <c r="FM10">
        <v>11.914300000000001</v>
      </c>
      <c r="FN10">
        <v>11.914300000000001</v>
      </c>
      <c r="FO10">
        <v>11.914300000000001</v>
      </c>
      <c r="FP10">
        <v>11.914300000000001</v>
      </c>
      <c r="FQ10">
        <v>11.914300000000001</v>
      </c>
      <c r="FR10">
        <v>11.914300000000001</v>
      </c>
      <c r="FS10">
        <v>11.914300000000001</v>
      </c>
      <c r="FT10">
        <v>11.914300000000001</v>
      </c>
      <c r="FU10">
        <v>11.914300000000001</v>
      </c>
      <c r="FV10">
        <v>11.914300000000001</v>
      </c>
      <c r="FW10">
        <v>11.914300000000001</v>
      </c>
      <c r="FX10">
        <v>11.914300000000001</v>
      </c>
      <c r="FY10">
        <v>11.914300000000001</v>
      </c>
      <c r="FZ10">
        <v>11.914300000000001</v>
      </c>
      <c r="GA10">
        <v>11.914300000000001</v>
      </c>
      <c r="GB10">
        <v>11.914300000000001</v>
      </c>
      <c r="GC10">
        <v>11.914300000000001</v>
      </c>
      <c r="GD10">
        <v>11.914300000000001</v>
      </c>
      <c r="GE10">
        <v>11.914300000000001</v>
      </c>
      <c r="GF10">
        <v>11.914300000000001</v>
      </c>
      <c r="GG10">
        <v>11.914300000000001</v>
      </c>
      <c r="GH10">
        <v>11.914300000000001</v>
      </c>
      <c r="GI10">
        <v>11.914300000000001</v>
      </c>
      <c r="GJ10">
        <v>11.914300000000001</v>
      </c>
      <c r="GK10">
        <v>11.914300000000001</v>
      </c>
      <c r="GL10">
        <v>11.914300000000001</v>
      </c>
      <c r="GM10">
        <v>11.914300000000001</v>
      </c>
      <c r="GN10">
        <v>11.914300000000001</v>
      </c>
      <c r="GO10">
        <v>11.914300000000001</v>
      </c>
      <c r="GP10">
        <v>11.914300000000001</v>
      </c>
      <c r="GQ10">
        <v>11.914300000000001</v>
      </c>
      <c r="GR10">
        <v>11.914300000000001</v>
      </c>
      <c r="GS10">
        <v>11.914300000000001</v>
      </c>
      <c r="GT10">
        <v>11.914300000000001</v>
      </c>
      <c r="GU10">
        <v>11.914300000000001</v>
      </c>
      <c r="GV10">
        <v>11.914300000000001</v>
      </c>
      <c r="GW10">
        <v>11.914300000000001</v>
      </c>
      <c r="GX10">
        <v>11.914300000000001</v>
      </c>
      <c r="GY10">
        <v>11.914300000000001</v>
      </c>
      <c r="GZ10">
        <v>11.914300000000001</v>
      </c>
      <c r="HA10">
        <v>11.914300000000001</v>
      </c>
      <c r="HB10">
        <v>11.914300000000001</v>
      </c>
      <c r="HC10">
        <v>11.914300000000001</v>
      </c>
      <c r="HD10">
        <v>11.914300000000001</v>
      </c>
      <c r="HE10">
        <v>11.914300000000001</v>
      </c>
      <c r="HF10">
        <v>11.914300000000001</v>
      </c>
      <c r="HG10">
        <v>11.914300000000001</v>
      </c>
      <c r="HH10">
        <v>11.914300000000001</v>
      </c>
      <c r="HI10">
        <v>11.914300000000001</v>
      </c>
      <c r="HJ10">
        <v>11.914300000000001</v>
      </c>
      <c r="HK10">
        <v>11.914300000000001</v>
      </c>
      <c r="HL10">
        <v>11.914300000000001</v>
      </c>
      <c r="HM10">
        <v>11.914300000000001</v>
      </c>
      <c r="HN10">
        <v>11.914300000000001</v>
      </c>
      <c r="HO10">
        <v>11.914300000000001</v>
      </c>
      <c r="HP10">
        <v>11.914300000000001</v>
      </c>
      <c r="HQ10">
        <v>11.914300000000001</v>
      </c>
      <c r="HR10">
        <v>11.914300000000001</v>
      </c>
      <c r="HS10">
        <v>11.914300000000001</v>
      </c>
      <c r="HT10">
        <v>11.914300000000001</v>
      </c>
      <c r="HU10">
        <v>11.914300000000001</v>
      </c>
      <c r="HV10">
        <v>11.914300000000001</v>
      </c>
      <c r="HW10">
        <v>11.914300000000001</v>
      </c>
      <c r="HX10">
        <v>11.914300000000001</v>
      </c>
      <c r="HY10">
        <v>11.914300000000001</v>
      </c>
      <c r="HZ10">
        <v>11.914300000000001</v>
      </c>
      <c r="IA10">
        <v>11.914300000000001</v>
      </c>
      <c r="IB10">
        <v>11.914300000000001</v>
      </c>
      <c r="IC10">
        <v>11.914300000000001</v>
      </c>
      <c r="ID10">
        <v>11.914300000000001</v>
      </c>
      <c r="IE10">
        <v>11.914300000000001</v>
      </c>
      <c r="IF10">
        <v>11.914300000000001</v>
      </c>
      <c r="IG10">
        <v>11.914300000000001</v>
      </c>
      <c r="IH10">
        <v>11.914300000000001</v>
      </c>
      <c r="II10">
        <v>11.914300000000001</v>
      </c>
      <c r="IJ10">
        <v>11.914300000000001</v>
      </c>
      <c r="IK10">
        <v>11.914300000000001</v>
      </c>
      <c r="IL10">
        <v>11.914300000000001</v>
      </c>
      <c r="IM10">
        <v>11.914300000000001</v>
      </c>
      <c r="IN10">
        <v>11.914300000000001</v>
      </c>
      <c r="IO10">
        <v>11.914300000000001</v>
      </c>
      <c r="IP10">
        <v>11.914300000000001</v>
      </c>
      <c r="IQ10">
        <v>11.914300000000001</v>
      </c>
      <c r="IR10">
        <v>11.914300000000001</v>
      </c>
      <c r="IS10">
        <v>11.914300000000001</v>
      </c>
      <c r="IT10">
        <v>11.914300000000001</v>
      </c>
      <c r="IU10">
        <v>11.914300000000001</v>
      </c>
      <c r="IV10">
        <v>11.914300000000001</v>
      </c>
      <c r="IW10">
        <v>11.914300000000001</v>
      </c>
      <c r="IX10">
        <v>11.914300000000001</v>
      </c>
      <c r="IY10">
        <v>11.914300000000001</v>
      </c>
      <c r="IZ10">
        <v>11.914300000000001</v>
      </c>
      <c r="JA10">
        <v>11.914300000000001</v>
      </c>
      <c r="JB10">
        <v>11.914300000000001</v>
      </c>
      <c r="JC10">
        <v>11.914300000000001</v>
      </c>
      <c r="JD10">
        <v>11.914300000000001</v>
      </c>
      <c r="JE10">
        <v>11.914300000000001</v>
      </c>
      <c r="JF10">
        <v>11.914300000000001</v>
      </c>
      <c r="JG10">
        <v>11.914300000000001</v>
      </c>
      <c r="JH10">
        <v>11.914300000000001</v>
      </c>
      <c r="JI10">
        <v>11.914300000000001</v>
      </c>
      <c r="JJ10">
        <v>11.914300000000001</v>
      </c>
      <c r="JK10">
        <v>11.914300000000001</v>
      </c>
      <c r="JL10">
        <v>11.914300000000001</v>
      </c>
      <c r="JM10">
        <v>11.914300000000001</v>
      </c>
      <c r="JN10">
        <v>11.914300000000001</v>
      </c>
      <c r="JO10">
        <v>11.914300000000001</v>
      </c>
      <c r="JP10">
        <v>11.914300000000001</v>
      </c>
      <c r="JQ10">
        <v>11.914300000000001</v>
      </c>
      <c r="JR10">
        <v>11.914300000000001</v>
      </c>
      <c r="JS10">
        <v>11.914300000000001</v>
      </c>
      <c r="JT10">
        <v>11.914300000000001</v>
      </c>
      <c r="JU10">
        <v>11.914300000000001</v>
      </c>
      <c r="JV10">
        <v>11.914300000000001</v>
      </c>
      <c r="JW10">
        <v>11.914300000000001</v>
      </c>
      <c r="JX10">
        <v>11.914300000000001</v>
      </c>
      <c r="JY10">
        <v>11.914300000000001</v>
      </c>
      <c r="JZ10">
        <v>11.914300000000001</v>
      </c>
      <c r="KA10">
        <v>11.914300000000001</v>
      </c>
      <c r="KB10">
        <v>11.914300000000001</v>
      </c>
      <c r="KC10">
        <v>11.914300000000001</v>
      </c>
      <c r="KD10">
        <v>11.914300000000001</v>
      </c>
      <c r="KE10">
        <v>11.914300000000001</v>
      </c>
      <c r="KF10">
        <v>11.914300000000001</v>
      </c>
      <c r="KG10">
        <v>11.914300000000001</v>
      </c>
      <c r="KH10">
        <v>11.914300000000001</v>
      </c>
      <c r="KI10">
        <v>11.914300000000001</v>
      </c>
      <c r="KJ10">
        <v>11.914300000000001</v>
      </c>
      <c r="KK10">
        <v>11.914300000000001</v>
      </c>
      <c r="KL10">
        <v>11.914300000000001</v>
      </c>
      <c r="KM10">
        <v>11.914300000000001</v>
      </c>
      <c r="KN10">
        <v>11.914300000000001</v>
      </c>
      <c r="KO10">
        <v>11.914300000000001</v>
      </c>
      <c r="KP10">
        <v>11.914300000000001</v>
      </c>
      <c r="KQ10">
        <v>11.914300000000001</v>
      </c>
      <c r="KR10">
        <v>11.914300000000001</v>
      </c>
      <c r="KS10">
        <v>11.914300000000001</v>
      </c>
      <c r="KT10">
        <v>11.914300000000001</v>
      </c>
      <c r="KU10">
        <v>11.914300000000001</v>
      </c>
      <c r="KV10">
        <v>11.914300000000001</v>
      </c>
      <c r="KW10">
        <v>11.914300000000001</v>
      </c>
      <c r="KX10">
        <v>11.914300000000001</v>
      </c>
      <c r="KY10">
        <v>11.914300000000001</v>
      </c>
      <c r="KZ10">
        <v>11.914300000000001</v>
      </c>
      <c r="LA10">
        <v>11.914300000000001</v>
      </c>
      <c r="LB10">
        <v>11.914300000000001</v>
      </c>
      <c r="LC10">
        <v>11.914300000000001</v>
      </c>
      <c r="LD10">
        <v>11.914300000000001</v>
      </c>
      <c r="LE10">
        <v>11.914300000000001</v>
      </c>
      <c r="LF10">
        <v>11.914300000000001</v>
      </c>
      <c r="LG10">
        <v>11.914300000000001</v>
      </c>
      <c r="LH10">
        <v>11.914300000000001</v>
      </c>
      <c r="LI10">
        <v>11.914300000000001</v>
      </c>
      <c r="LJ10">
        <v>11.914300000000001</v>
      </c>
      <c r="LK10">
        <v>11.914300000000001</v>
      </c>
      <c r="LL10">
        <v>11.914300000000001</v>
      </c>
      <c r="LM10">
        <v>11.914300000000001</v>
      </c>
      <c r="LN10">
        <v>11.914300000000001</v>
      </c>
      <c r="LO10">
        <v>11.914300000000001</v>
      </c>
      <c r="LP10">
        <v>11.914300000000001</v>
      </c>
      <c r="LQ10">
        <v>11.914300000000001</v>
      </c>
      <c r="LR10">
        <v>11.914300000000001</v>
      </c>
      <c r="LS10">
        <v>11.914300000000001</v>
      </c>
      <c r="LT10">
        <v>11.914300000000001</v>
      </c>
      <c r="LU10">
        <v>11.914300000000001</v>
      </c>
      <c r="LV10">
        <v>11.914300000000001</v>
      </c>
      <c r="LW10">
        <v>11.914300000000001</v>
      </c>
      <c r="LX10">
        <v>11.914300000000001</v>
      </c>
      <c r="LY10">
        <v>11.914300000000001</v>
      </c>
      <c r="LZ10">
        <v>11.914300000000001</v>
      </c>
      <c r="MA10">
        <v>11.914300000000001</v>
      </c>
      <c r="MB10">
        <v>11.914300000000001</v>
      </c>
      <c r="MC10">
        <v>11.914300000000001</v>
      </c>
      <c r="MD10">
        <v>11.914300000000001</v>
      </c>
      <c r="ME10">
        <v>11.914300000000001</v>
      </c>
      <c r="MF10">
        <v>11.914300000000001</v>
      </c>
      <c r="MG10">
        <v>11.914300000000001</v>
      </c>
      <c r="MH10">
        <v>11.914300000000001</v>
      </c>
      <c r="MI10">
        <v>11.914300000000001</v>
      </c>
      <c r="MJ10">
        <v>11.914300000000001</v>
      </c>
      <c r="MK10">
        <v>11.914300000000001</v>
      </c>
      <c r="ML10">
        <v>11.914300000000001</v>
      </c>
      <c r="MM10">
        <v>11.914300000000001</v>
      </c>
      <c r="MN10">
        <v>11.914300000000001</v>
      </c>
      <c r="MO10">
        <v>11.914300000000001</v>
      </c>
      <c r="MP10">
        <v>11.914300000000001</v>
      </c>
      <c r="MQ10">
        <v>11.914300000000001</v>
      </c>
      <c r="MR10">
        <v>11.914300000000001</v>
      </c>
      <c r="MS10">
        <v>11.914300000000001</v>
      </c>
      <c r="MT10">
        <v>11.914300000000001</v>
      </c>
      <c r="MU10">
        <v>11.914300000000001</v>
      </c>
      <c r="MV10">
        <v>11.914300000000001</v>
      </c>
      <c r="MW10">
        <v>11.914300000000001</v>
      </c>
      <c r="MX10">
        <v>11.914300000000001</v>
      </c>
      <c r="MY10">
        <v>11.914300000000001</v>
      </c>
      <c r="MZ10">
        <v>11.914300000000001</v>
      </c>
      <c r="NA10">
        <v>11.914300000000001</v>
      </c>
      <c r="NB10">
        <v>11.914300000000001</v>
      </c>
      <c r="NC10">
        <v>11.914300000000001</v>
      </c>
      <c r="ND10">
        <v>11.914300000000001</v>
      </c>
      <c r="NE10">
        <v>11.914300000000001</v>
      </c>
      <c r="NF10">
        <v>11.914300000000001</v>
      </c>
      <c r="NG10">
        <v>11.914300000000001</v>
      </c>
      <c r="NH10">
        <v>11.914300000000001</v>
      </c>
      <c r="NI10">
        <v>11.914300000000001</v>
      </c>
      <c r="NJ10">
        <v>11.914300000000001</v>
      </c>
      <c r="NK10">
        <v>11.914300000000001</v>
      </c>
      <c r="NL10">
        <v>11.914300000000001</v>
      </c>
      <c r="NM10">
        <v>11.914300000000001</v>
      </c>
      <c r="NN10">
        <v>11.914300000000001</v>
      </c>
      <c r="NO10">
        <v>11.914300000000001</v>
      </c>
      <c r="NP10">
        <v>11.914300000000001</v>
      </c>
      <c r="NQ10">
        <v>11.914300000000001</v>
      </c>
      <c r="NR10">
        <v>11.914300000000001</v>
      </c>
      <c r="NS10">
        <v>11.914300000000001</v>
      </c>
      <c r="NT10">
        <v>11.914300000000001</v>
      </c>
      <c r="NU10">
        <v>11.914300000000001</v>
      </c>
      <c r="NV10">
        <v>11.914300000000001</v>
      </c>
      <c r="NW10">
        <v>11.914300000000001</v>
      </c>
      <c r="NX10">
        <v>11.914300000000001</v>
      </c>
      <c r="NY10">
        <v>11.914300000000001</v>
      </c>
      <c r="NZ10">
        <v>11.914300000000001</v>
      </c>
      <c r="OA10">
        <v>11.914300000000001</v>
      </c>
      <c r="OB10">
        <v>11.914300000000001</v>
      </c>
      <c r="OC10">
        <v>11.914300000000001</v>
      </c>
      <c r="OD10">
        <v>11.914300000000001</v>
      </c>
      <c r="OE10">
        <v>11.914300000000001</v>
      </c>
      <c r="OF10">
        <v>11.914300000000001</v>
      </c>
      <c r="OG10">
        <v>11.914300000000001</v>
      </c>
      <c r="OH10">
        <v>11.914300000000001</v>
      </c>
      <c r="OI10">
        <v>11.914300000000001</v>
      </c>
      <c r="OJ10">
        <v>11.914300000000001</v>
      </c>
      <c r="OK10">
        <v>11.914300000000001</v>
      </c>
      <c r="OL10">
        <v>11.914300000000001</v>
      </c>
      <c r="OM10">
        <v>11.914300000000001</v>
      </c>
      <c r="ON10">
        <v>11.914300000000001</v>
      </c>
      <c r="OO10">
        <v>11.914300000000001</v>
      </c>
      <c r="OP10">
        <v>11.914300000000001</v>
      </c>
      <c r="OQ10">
        <v>11.914300000000001</v>
      </c>
      <c r="OR10">
        <v>11.914300000000001</v>
      </c>
      <c r="OS10">
        <v>11.914300000000001</v>
      </c>
      <c r="OT10">
        <v>11.914300000000001</v>
      </c>
      <c r="OU10">
        <v>11.914300000000001</v>
      </c>
      <c r="OV10">
        <v>11.914300000000001</v>
      </c>
      <c r="OW10">
        <v>11.914300000000001</v>
      </c>
      <c r="OX10">
        <v>11.914300000000001</v>
      </c>
      <c r="OY10">
        <v>11.914300000000001</v>
      </c>
      <c r="OZ10">
        <v>11.914300000000001</v>
      </c>
      <c r="PA10">
        <v>11.914300000000001</v>
      </c>
      <c r="PB10">
        <v>11.914300000000001</v>
      </c>
      <c r="PC10">
        <v>11.914300000000001</v>
      </c>
      <c r="PD10">
        <v>11.914300000000001</v>
      </c>
      <c r="PE10">
        <v>11.914300000000001</v>
      </c>
      <c r="PF10">
        <v>11.914300000000001</v>
      </c>
      <c r="PG10">
        <v>11.914300000000001</v>
      </c>
      <c r="PH10">
        <v>11.914300000000001</v>
      </c>
      <c r="PI10">
        <v>11.914300000000001</v>
      </c>
      <c r="PJ10">
        <v>11.914300000000001</v>
      </c>
      <c r="PK10">
        <v>11.914300000000001</v>
      </c>
      <c r="PL10">
        <v>11.914300000000001</v>
      </c>
      <c r="PM10">
        <v>11.914300000000001</v>
      </c>
      <c r="PN10">
        <v>11.914300000000001</v>
      </c>
      <c r="PO10">
        <v>11.914300000000001</v>
      </c>
      <c r="PP10">
        <v>11.914300000000001</v>
      </c>
      <c r="PQ10">
        <v>11.914300000000001</v>
      </c>
      <c r="PR10">
        <v>11.914300000000001</v>
      </c>
      <c r="PS10">
        <v>11.914300000000001</v>
      </c>
      <c r="PT10">
        <v>11.914300000000001</v>
      </c>
      <c r="PU10">
        <v>11.914300000000001</v>
      </c>
      <c r="PV10">
        <v>11.914300000000001</v>
      </c>
      <c r="PW10">
        <v>11.914300000000001</v>
      </c>
      <c r="PX10">
        <v>11.914300000000001</v>
      </c>
      <c r="PY10">
        <v>11.914300000000001</v>
      </c>
      <c r="PZ10">
        <v>11.914300000000001</v>
      </c>
      <c r="QA10">
        <v>11.914300000000001</v>
      </c>
      <c r="QB10">
        <v>11.914300000000001</v>
      </c>
      <c r="QC10">
        <v>11.914300000000001</v>
      </c>
      <c r="QD10">
        <v>11.914300000000001</v>
      </c>
      <c r="QE10">
        <v>11.914300000000001</v>
      </c>
      <c r="QF10">
        <v>11.914300000000001</v>
      </c>
      <c r="QG10">
        <v>11.914300000000001</v>
      </c>
      <c r="QH10">
        <v>11.914300000000001</v>
      </c>
      <c r="QI10">
        <v>11.914300000000001</v>
      </c>
      <c r="QJ10">
        <v>11.914300000000001</v>
      </c>
      <c r="QK10">
        <v>11.914300000000001</v>
      </c>
      <c r="QL10">
        <v>11.914300000000001</v>
      </c>
      <c r="QM10">
        <v>11.914300000000001</v>
      </c>
      <c r="QN10">
        <v>11.914300000000001</v>
      </c>
      <c r="QO10">
        <v>11.914300000000001</v>
      </c>
      <c r="QP10">
        <v>11.914300000000001</v>
      </c>
      <c r="QQ10">
        <v>11.914300000000001</v>
      </c>
      <c r="QR10">
        <v>11.914300000000001</v>
      </c>
      <c r="QS10">
        <v>11.914300000000001</v>
      </c>
      <c r="QT10">
        <v>11.914300000000001</v>
      </c>
      <c r="QU10">
        <v>11.914300000000001</v>
      </c>
      <c r="QV10">
        <v>11.914300000000001</v>
      </c>
      <c r="QW10">
        <v>11.914300000000001</v>
      </c>
      <c r="QX10">
        <v>11.914300000000001</v>
      </c>
      <c r="QY10">
        <v>11.914300000000001</v>
      </c>
      <c r="QZ10">
        <v>11.914300000000001</v>
      </c>
      <c r="RA10">
        <v>11.914300000000001</v>
      </c>
      <c r="RB10">
        <v>11.914300000000001</v>
      </c>
      <c r="RC10">
        <v>11.914300000000001</v>
      </c>
      <c r="RD10">
        <v>11.914300000000001</v>
      </c>
      <c r="RE10">
        <v>11.914300000000001</v>
      </c>
      <c r="RF10">
        <v>11.914300000000001</v>
      </c>
      <c r="RG10">
        <v>11.914300000000001</v>
      </c>
      <c r="RH10">
        <v>11.914300000000001</v>
      </c>
      <c r="RI10">
        <v>11.914300000000001</v>
      </c>
      <c r="RJ10">
        <v>11.914300000000001</v>
      </c>
      <c r="RK10">
        <v>11.914300000000001</v>
      </c>
      <c r="RL10">
        <v>11.914300000000001</v>
      </c>
      <c r="RM10">
        <v>11.914300000000001</v>
      </c>
      <c r="RN10">
        <v>11.914300000000001</v>
      </c>
      <c r="RO10">
        <v>11.914300000000001</v>
      </c>
      <c r="RP10">
        <v>11.914300000000001</v>
      </c>
      <c r="RQ10">
        <v>11.914300000000001</v>
      </c>
      <c r="RR10">
        <v>11.914300000000001</v>
      </c>
      <c r="RS10">
        <v>11.914300000000001</v>
      </c>
      <c r="RT10">
        <v>11.914300000000001</v>
      </c>
      <c r="RU10">
        <v>11.914300000000001</v>
      </c>
      <c r="RV10">
        <v>11.914300000000001</v>
      </c>
      <c r="RW10">
        <v>11.914300000000001</v>
      </c>
      <c r="RX10">
        <v>11.914300000000001</v>
      </c>
      <c r="RY10">
        <v>11.914300000000001</v>
      </c>
      <c r="RZ10">
        <v>11.914300000000001</v>
      </c>
      <c r="SA10">
        <v>11.914300000000001</v>
      </c>
      <c r="SB10">
        <v>11.914300000000001</v>
      </c>
      <c r="SC10">
        <v>11.914300000000001</v>
      </c>
      <c r="SD10">
        <v>11.914300000000001</v>
      </c>
      <c r="SE10">
        <v>11.914300000000001</v>
      </c>
      <c r="SF10">
        <v>11.914300000000001</v>
      </c>
      <c r="SG10">
        <v>11.914300000000001</v>
      </c>
      <c r="SH10">
        <v>11.914300000000001</v>
      </c>
      <c r="SI10">
        <v>11.914300000000001</v>
      </c>
      <c r="SJ10">
        <v>11.914300000000001</v>
      </c>
      <c r="SK10">
        <v>11.914300000000001</v>
      </c>
      <c r="SL10">
        <v>11.914300000000001</v>
      </c>
      <c r="SM10">
        <v>11.914300000000001</v>
      </c>
      <c r="SN10">
        <v>11.914300000000001</v>
      </c>
      <c r="SO10">
        <v>11.914300000000001</v>
      </c>
      <c r="SP10">
        <v>11.914300000000001</v>
      </c>
      <c r="SQ10">
        <v>11.914300000000001</v>
      </c>
      <c r="SR10">
        <v>11.914300000000001</v>
      </c>
      <c r="SS10">
        <v>11.914300000000001</v>
      </c>
      <c r="ST10">
        <v>11.914300000000001</v>
      </c>
      <c r="SU10">
        <v>11.914300000000001</v>
      </c>
      <c r="SV10">
        <v>11.914300000000001</v>
      </c>
      <c r="SW10">
        <v>11.914300000000001</v>
      </c>
      <c r="SX10">
        <v>11.914300000000001</v>
      </c>
      <c r="SY10">
        <v>11.914300000000001</v>
      </c>
      <c r="SZ10">
        <v>11.914300000000001</v>
      </c>
      <c r="TA10">
        <v>11.914300000000001</v>
      </c>
      <c r="TB10">
        <v>11.914300000000001</v>
      </c>
      <c r="TC10">
        <v>11.914300000000001</v>
      </c>
      <c r="TD10">
        <v>11.914300000000001</v>
      </c>
      <c r="TE10">
        <v>11.914300000000001</v>
      </c>
      <c r="TF10">
        <v>11.914300000000001</v>
      </c>
      <c r="TG10">
        <v>11.914300000000001</v>
      </c>
      <c r="TH10">
        <v>11.914300000000001</v>
      </c>
      <c r="TI10">
        <v>11.914300000000001</v>
      </c>
      <c r="TJ10">
        <v>11.914300000000001</v>
      </c>
      <c r="TK10">
        <v>11.914300000000001</v>
      </c>
      <c r="TL10">
        <v>11.914300000000001</v>
      </c>
      <c r="TM10">
        <v>11.914300000000001</v>
      </c>
      <c r="TN10">
        <v>11.914300000000001</v>
      </c>
    </row>
    <row r="11" spans="1:534" x14ac:dyDescent="0.4">
      <c r="A11">
        <v>12.3931</v>
      </c>
      <c r="B11">
        <v>12.3931</v>
      </c>
      <c r="C11">
        <v>12.3931</v>
      </c>
      <c r="D11">
        <v>12.3931</v>
      </c>
      <c r="E11">
        <v>12.3931</v>
      </c>
      <c r="F11">
        <v>12.3931</v>
      </c>
      <c r="G11">
        <v>12.3931</v>
      </c>
      <c r="H11">
        <v>12.3931</v>
      </c>
      <c r="I11">
        <v>12.3931</v>
      </c>
      <c r="J11">
        <v>12.3931</v>
      </c>
      <c r="K11">
        <v>12.3931</v>
      </c>
      <c r="L11">
        <v>12.3931</v>
      </c>
      <c r="M11">
        <v>12.3931</v>
      </c>
      <c r="N11">
        <v>12.3931</v>
      </c>
      <c r="O11">
        <v>12.3931</v>
      </c>
      <c r="P11">
        <v>12.3931</v>
      </c>
      <c r="Q11">
        <v>12.3931</v>
      </c>
      <c r="R11">
        <v>12.3931</v>
      </c>
      <c r="S11">
        <v>12.3931</v>
      </c>
      <c r="T11">
        <v>12.3931</v>
      </c>
      <c r="U11">
        <v>12.3931</v>
      </c>
      <c r="V11">
        <v>12.3931</v>
      </c>
      <c r="W11">
        <v>12.3931</v>
      </c>
      <c r="X11">
        <v>12.3931</v>
      </c>
      <c r="Y11">
        <v>12.3931</v>
      </c>
      <c r="Z11">
        <v>12.3931</v>
      </c>
      <c r="AA11">
        <v>12.3931</v>
      </c>
      <c r="AB11">
        <v>12.3931</v>
      </c>
      <c r="AC11">
        <v>12.3931</v>
      </c>
      <c r="AD11">
        <v>12.3931</v>
      </c>
      <c r="AE11">
        <v>12.3931</v>
      </c>
      <c r="AF11">
        <v>12.3931</v>
      </c>
      <c r="AG11">
        <v>12.3931</v>
      </c>
      <c r="AH11">
        <v>12.3931</v>
      </c>
      <c r="AI11">
        <v>12.3931</v>
      </c>
      <c r="AJ11">
        <v>12.3931</v>
      </c>
      <c r="AK11">
        <v>12.3931</v>
      </c>
      <c r="AL11">
        <v>12.3931</v>
      </c>
      <c r="AM11">
        <v>12.3931</v>
      </c>
      <c r="AN11">
        <v>12.3931</v>
      </c>
      <c r="AO11">
        <v>12.3931</v>
      </c>
      <c r="AP11">
        <v>12.3931</v>
      </c>
      <c r="AQ11">
        <v>12.3931</v>
      </c>
      <c r="AR11">
        <v>12.3931</v>
      </c>
      <c r="AS11">
        <v>12.3931</v>
      </c>
      <c r="AT11">
        <v>12.3931</v>
      </c>
      <c r="AU11">
        <v>12.3931</v>
      </c>
      <c r="AV11">
        <v>12.3931</v>
      </c>
      <c r="AW11">
        <v>12.3931</v>
      </c>
      <c r="AX11">
        <v>12.3931</v>
      </c>
      <c r="AY11">
        <v>12.3931</v>
      </c>
      <c r="AZ11">
        <v>12.3931</v>
      </c>
      <c r="BA11">
        <v>12.3931</v>
      </c>
      <c r="BB11">
        <v>12.3931</v>
      </c>
      <c r="BC11">
        <v>12.3931</v>
      </c>
      <c r="BD11">
        <v>12.3931</v>
      </c>
      <c r="BE11">
        <v>12.3931</v>
      </c>
      <c r="BF11">
        <v>12.3931</v>
      </c>
      <c r="BG11">
        <v>12.3931</v>
      </c>
      <c r="BH11">
        <v>12.3931</v>
      </c>
      <c r="BI11">
        <v>12.3931</v>
      </c>
      <c r="BJ11">
        <v>12.3931</v>
      </c>
      <c r="BK11">
        <v>12.3931</v>
      </c>
      <c r="BL11">
        <v>12.3931</v>
      </c>
      <c r="BM11">
        <v>12.3931</v>
      </c>
      <c r="BN11">
        <v>12.3931</v>
      </c>
      <c r="BO11">
        <v>12.3931</v>
      </c>
      <c r="BP11">
        <v>12.3931</v>
      </c>
      <c r="BQ11">
        <v>12.3931</v>
      </c>
      <c r="BR11">
        <v>12.3931</v>
      </c>
      <c r="BS11">
        <v>12.3931</v>
      </c>
      <c r="BT11">
        <v>12.3931</v>
      </c>
      <c r="BU11">
        <v>12.3931</v>
      </c>
      <c r="BV11">
        <v>12.3931</v>
      </c>
      <c r="BW11">
        <v>12.3931</v>
      </c>
      <c r="BX11">
        <v>12.3931</v>
      </c>
      <c r="BY11">
        <v>12.3931</v>
      </c>
      <c r="BZ11">
        <v>12.3931</v>
      </c>
      <c r="CA11">
        <v>12.3931</v>
      </c>
      <c r="CB11">
        <v>12.3931</v>
      </c>
      <c r="CC11">
        <v>12.3931</v>
      </c>
      <c r="CD11">
        <v>12.3931</v>
      </c>
      <c r="CE11">
        <v>12.3931</v>
      </c>
      <c r="CF11">
        <v>12.3931</v>
      </c>
      <c r="CG11">
        <v>12.3931</v>
      </c>
      <c r="CH11">
        <v>12.3931</v>
      </c>
      <c r="CI11">
        <v>12.3931</v>
      </c>
      <c r="CJ11">
        <v>12.3931</v>
      </c>
      <c r="CK11">
        <v>12.3931</v>
      </c>
      <c r="CL11">
        <v>12.3931</v>
      </c>
      <c r="CM11">
        <v>12.3931</v>
      </c>
      <c r="CN11">
        <v>12.3931</v>
      </c>
      <c r="CO11">
        <v>12.3931</v>
      </c>
      <c r="CP11">
        <v>12.3931</v>
      </c>
      <c r="CQ11">
        <v>12.3931</v>
      </c>
      <c r="CR11">
        <v>12.3931</v>
      </c>
      <c r="CS11">
        <v>12.3931</v>
      </c>
      <c r="CT11">
        <v>12.3931</v>
      </c>
      <c r="CU11">
        <v>12.3931</v>
      </c>
      <c r="CV11">
        <v>12.3931</v>
      </c>
      <c r="CW11">
        <v>12.3931</v>
      </c>
      <c r="CX11">
        <v>12.3931</v>
      </c>
      <c r="CY11">
        <v>12.3931</v>
      </c>
      <c r="CZ11">
        <v>12.3931</v>
      </c>
      <c r="DA11">
        <v>12.3931</v>
      </c>
      <c r="DB11">
        <v>12.3931</v>
      </c>
      <c r="DC11">
        <v>12.3931</v>
      </c>
      <c r="DD11">
        <v>12.3931</v>
      </c>
      <c r="DE11">
        <v>12.3931</v>
      </c>
      <c r="DF11">
        <v>12.3931</v>
      </c>
      <c r="DG11">
        <v>12.3931</v>
      </c>
      <c r="DH11">
        <v>12.3931</v>
      </c>
      <c r="DI11">
        <v>12.3931</v>
      </c>
      <c r="DJ11">
        <v>12.3931</v>
      </c>
      <c r="DK11">
        <v>12.3931</v>
      </c>
      <c r="DL11">
        <v>12.3931</v>
      </c>
      <c r="DM11">
        <v>12.3931</v>
      </c>
      <c r="DN11">
        <v>12.3931</v>
      </c>
      <c r="DO11">
        <v>12.3931</v>
      </c>
      <c r="DP11">
        <v>12.3931</v>
      </c>
      <c r="DQ11">
        <v>12.3931</v>
      </c>
      <c r="DR11">
        <v>12.3931</v>
      </c>
      <c r="DS11">
        <v>12.3931</v>
      </c>
      <c r="DT11">
        <v>12.3931</v>
      </c>
      <c r="DU11">
        <v>12.3931</v>
      </c>
      <c r="DV11">
        <v>12.3931</v>
      </c>
      <c r="DW11">
        <v>12.3931</v>
      </c>
      <c r="DX11">
        <v>12.3931</v>
      </c>
      <c r="DY11">
        <v>12.3931</v>
      </c>
      <c r="DZ11">
        <v>12.3931</v>
      </c>
      <c r="EA11">
        <v>12.3931</v>
      </c>
      <c r="EB11">
        <v>12.3931</v>
      </c>
      <c r="EC11">
        <v>12.3931</v>
      </c>
      <c r="ED11">
        <v>12.3931</v>
      </c>
      <c r="EE11">
        <v>12.3931</v>
      </c>
      <c r="EF11">
        <v>12.3931</v>
      </c>
      <c r="EG11">
        <v>12.3931</v>
      </c>
      <c r="EH11">
        <v>12.3931</v>
      </c>
      <c r="EI11">
        <v>12.3931</v>
      </c>
      <c r="EJ11">
        <v>12.3931</v>
      </c>
      <c r="EK11">
        <v>12.3931</v>
      </c>
      <c r="EL11">
        <v>12.3931</v>
      </c>
      <c r="EM11">
        <v>12.3931</v>
      </c>
      <c r="EN11">
        <v>12.3931</v>
      </c>
      <c r="EO11">
        <v>12.3931</v>
      </c>
      <c r="EP11">
        <v>12.3931</v>
      </c>
      <c r="EQ11">
        <v>12.3931</v>
      </c>
      <c r="ER11">
        <v>12.3931</v>
      </c>
      <c r="ES11">
        <v>12.3931</v>
      </c>
      <c r="ET11">
        <v>12.3931</v>
      </c>
      <c r="EU11">
        <v>12.3931</v>
      </c>
      <c r="EV11">
        <v>12.3931</v>
      </c>
      <c r="EW11">
        <v>12.3931</v>
      </c>
      <c r="EX11">
        <v>12.3931</v>
      </c>
      <c r="EY11">
        <v>12.3931</v>
      </c>
      <c r="EZ11">
        <v>12.3931</v>
      </c>
      <c r="FA11">
        <v>12.3931</v>
      </c>
      <c r="FB11">
        <v>12.3931</v>
      </c>
      <c r="FC11">
        <v>12.3931</v>
      </c>
      <c r="FD11">
        <v>12.3931</v>
      </c>
      <c r="FE11">
        <v>12.3931</v>
      </c>
      <c r="FF11">
        <v>12.3931</v>
      </c>
      <c r="FG11">
        <v>12.3931</v>
      </c>
      <c r="FH11">
        <v>12.3931</v>
      </c>
      <c r="FI11">
        <v>12.3931</v>
      </c>
      <c r="FJ11">
        <v>12.3931</v>
      </c>
      <c r="FK11">
        <v>12.3931</v>
      </c>
      <c r="FL11">
        <v>12.3931</v>
      </c>
      <c r="FM11">
        <v>12.3931</v>
      </c>
      <c r="FN11">
        <v>12.3931</v>
      </c>
      <c r="FO11">
        <v>12.3931</v>
      </c>
      <c r="FP11">
        <v>12.3931</v>
      </c>
      <c r="FQ11">
        <v>12.3931</v>
      </c>
      <c r="FR11">
        <v>12.3931</v>
      </c>
      <c r="FS11">
        <v>12.3931</v>
      </c>
      <c r="FT11">
        <v>12.3931</v>
      </c>
      <c r="FU11">
        <v>12.3931</v>
      </c>
      <c r="FV11">
        <v>12.3931</v>
      </c>
      <c r="FW11">
        <v>12.3931</v>
      </c>
      <c r="FX11">
        <v>12.3931</v>
      </c>
      <c r="FY11">
        <v>12.3931</v>
      </c>
      <c r="FZ11">
        <v>12.3931</v>
      </c>
      <c r="GA11">
        <v>12.3931</v>
      </c>
      <c r="GB11">
        <v>12.3931</v>
      </c>
      <c r="GC11">
        <v>12.3931</v>
      </c>
      <c r="GD11">
        <v>12.3931</v>
      </c>
      <c r="GE11">
        <v>12.3931</v>
      </c>
      <c r="GF11">
        <v>12.3931</v>
      </c>
      <c r="GG11">
        <v>12.3931</v>
      </c>
      <c r="GH11">
        <v>12.3931</v>
      </c>
      <c r="GI11">
        <v>12.3931</v>
      </c>
      <c r="GJ11">
        <v>12.3931</v>
      </c>
      <c r="GK11">
        <v>12.3931</v>
      </c>
      <c r="GL11">
        <v>12.3931</v>
      </c>
      <c r="GM11">
        <v>12.3931</v>
      </c>
      <c r="GN11">
        <v>12.3931</v>
      </c>
      <c r="GO11">
        <v>12.3931</v>
      </c>
      <c r="GP11">
        <v>12.3931</v>
      </c>
      <c r="GQ11">
        <v>12.3931</v>
      </c>
      <c r="GR11">
        <v>12.3931</v>
      </c>
      <c r="GS11">
        <v>12.3931</v>
      </c>
      <c r="GT11">
        <v>12.3931</v>
      </c>
      <c r="GU11">
        <v>12.3931</v>
      </c>
      <c r="GV11">
        <v>12.3931</v>
      </c>
      <c r="GW11">
        <v>12.3931</v>
      </c>
      <c r="GX11">
        <v>12.3931</v>
      </c>
      <c r="GY11">
        <v>12.3931</v>
      </c>
      <c r="GZ11">
        <v>12.3931</v>
      </c>
      <c r="HA11">
        <v>12.3931</v>
      </c>
      <c r="HB11">
        <v>12.3931</v>
      </c>
      <c r="HC11">
        <v>12.3931</v>
      </c>
      <c r="HD11">
        <v>12.3931</v>
      </c>
      <c r="HE11">
        <v>12.3931</v>
      </c>
      <c r="HF11">
        <v>12.3931</v>
      </c>
      <c r="HG11">
        <v>12.3931</v>
      </c>
      <c r="HH11">
        <v>12.3931</v>
      </c>
      <c r="HI11">
        <v>12.3931</v>
      </c>
      <c r="HJ11">
        <v>12.3931</v>
      </c>
      <c r="HK11">
        <v>12.3931</v>
      </c>
      <c r="HL11">
        <v>12.3931</v>
      </c>
      <c r="HM11">
        <v>12.3931</v>
      </c>
      <c r="HN11">
        <v>12.3931</v>
      </c>
      <c r="HO11">
        <v>12.3931</v>
      </c>
      <c r="HP11">
        <v>12.3931</v>
      </c>
      <c r="HQ11">
        <v>12.3931</v>
      </c>
      <c r="HR11">
        <v>12.3931</v>
      </c>
      <c r="HS11">
        <v>12.3931</v>
      </c>
      <c r="HT11">
        <v>12.3931</v>
      </c>
      <c r="HU11">
        <v>12.3931</v>
      </c>
      <c r="HV11">
        <v>12.3931</v>
      </c>
      <c r="HW11">
        <v>12.3931</v>
      </c>
      <c r="HX11">
        <v>12.3931</v>
      </c>
      <c r="HY11">
        <v>12.3931</v>
      </c>
      <c r="HZ11">
        <v>12.3931</v>
      </c>
      <c r="IA11">
        <v>12.3931</v>
      </c>
      <c r="IB11">
        <v>12.3931</v>
      </c>
      <c r="IC11">
        <v>12.3931</v>
      </c>
      <c r="ID11">
        <v>12.3931</v>
      </c>
      <c r="IE11">
        <v>12.3931</v>
      </c>
      <c r="IF11">
        <v>12.3931</v>
      </c>
      <c r="IG11">
        <v>12.3931</v>
      </c>
      <c r="IH11">
        <v>12.3931</v>
      </c>
      <c r="II11">
        <v>12.3931</v>
      </c>
      <c r="IJ11">
        <v>12.3931</v>
      </c>
      <c r="IK11">
        <v>12.3931</v>
      </c>
      <c r="IL11">
        <v>12.3931</v>
      </c>
      <c r="IM11">
        <v>12.3931</v>
      </c>
      <c r="IN11">
        <v>12.3931</v>
      </c>
      <c r="IO11">
        <v>12.3931</v>
      </c>
      <c r="IP11">
        <v>12.3931</v>
      </c>
      <c r="IQ11">
        <v>12.3931</v>
      </c>
      <c r="IR11">
        <v>12.3931</v>
      </c>
      <c r="IS11">
        <v>12.3931</v>
      </c>
      <c r="IT11">
        <v>12.3931</v>
      </c>
      <c r="IU11">
        <v>12.3931</v>
      </c>
      <c r="IV11">
        <v>12.3931</v>
      </c>
      <c r="IW11">
        <v>12.3931</v>
      </c>
      <c r="IX11">
        <v>12.3931</v>
      </c>
      <c r="IY11">
        <v>12.3931</v>
      </c>
      <c r="IZ11">
        <v>12.3931</v>
      </c>
      <c r="JA11">
        <v>12.3931</v>
      </c>
      <c r="JB11">
        <v>12.3931</v>
      </c>
      <c r="JC11">
        <v>12.3931</v>
      </c>
      <c r="JD11">
        <v>12.3931</v>
      </c>
      <c r="JE11">
        <v>12.3931</v>
      </c>
      <c r="JF11">
        <v>12.3931</v>
      </c>
      <c r="JG11">
        <v>12.3931</v>
      </c>
      <c r="JH11">
        <v>12.3931</v>
      </c>
      <c r="JI11">
        <v>12.3931</v>
      </c>
      <c r="JJ11">
        <v>12.3931</v>
      </c>
      <c r="JK11">
        <v>12.3931</v>
      </c>
      <c r="JL11">
        <v>12.3931</v>
      </c>
      <c r="JM11">
        <v>12.3931</v>
      </c>
      <c r="JN11">
        <v>12.3931</v>
      </c>
      <c r="JO11">
        <v>12.3931</v>
      </c>
      <c r="JP11">
        <v>12.3931</v>
      </c>
      <c r="JQ11">
        <v>12.3931</v>
      </c>
      <c r="JR11">
        <v>12.3931</v>
      </c>
      <c r="JS11">
        <v>12.3931</v>
      </c>
      <c r="JT11">
        <v>12.3931</v>
      </c>
      <c r="JU11">
        <v>12.3931</v>
      </c>
      <c r="JV11">
        <v>12.3931</v>
      </c>
      <c r="JW11">
        <v>12.3931</v>
      </c>
      <c r="JX11">
        <v>12.3931</v>
      </c>
      <c r="JY11">
        <v>12.3931</v>
      </c>
      <c r="JZ11">
        <v>12.3931</v>
      </c>
      <c r="KA11">
        <v>12.3931</v>
      </c>
      <c r="KB11">
        <v>12.3931</v>
      </c>
      <c r="KC11">
        <v>12.3931</v>
      </c>
      <c r="KD11">
        <v>12.3931</v>
      </c>
      <c r="KE11">
        <v>12.3931</v>
      </c>
      <c r="KF11">
        <v>12.3931</v>
      </c>
      <c r="KG11">
        <v>12.3931</v>
      </c>
      <c r="KH11">
        <v>12.3931</v>
      </c>
      <c r="KI11">
        <v>12.3931</v>
      </c>
      <c r="KJ11">
        <v>12.3931</v>
      </c>
      <c r="KK11">
        <v>12.3931</v>
      </c>
      <c r="KL11">
        <v>12.3931</v>
      </c>
      <c r="KM11">
        <v>12.3931</v>
      </c>
      <c r="KN11">
        <v>12.3931</v>
      </c>
      <c r="KO11">
        <v>12.3931</v>
      </c>
      <c r="KP11">
        <v>12.3931</v>
      </c>
      <c r="KQ11">
        <v>12.3931</v>
      </c>
      <c r="KR11">
        <v>12.3931</v>
      </c>
      <c r="KS11">
        <v>12.3931</v>
      </c>
      <c r="KT11">
        <v>12.3931</v>
      </c>
      <c r="KU11">
        <v>12.3931</v>
      </c>
      <c r="KV11">
        <v>12.3931</v>
      </c>
      <c r="KW11">
        <v>12.3931</v>
      </c>
      <c r="KX11">
        <v>12.3931</v>
      </c>
      <c r="KY11">
        <v>12.3931</v>
      </c>
      <c r="KZ11">
        <v>12.3931</v>
      </c>
      <c r="LA11">
        <v>12.3931</v>
      </c>
      <c r="LB11">
        <v>12.3931</v>
      </c>
      <c r="LC11">
        <v>12.3931</v>
      </c>
      <c r="LD11">
        <v>12.3931</v>
      </c>
      <c r="LE11">
        <v>12.3931</v>
      </c>
      <c r="LF11">
        <v>12.3931</v>
      </c>
      <c r="LG11">
        <v>12.3931</v>
      </c>
      <c r="LH11">
        <v>12.3931</v>
      </c>
      <c r="LI11">
        <v>12.3931</v>
      </c>
      <c r="LJ11">
        <v>12.3931</v>
      </c>
      <c r="LK11">
        <v>12.3931</v>
      </c>
      <c r="LL11">
        <v>12.3931</v>
      </c>
      <c r="LM11">
        <v>12.3931</v>
      </c>
      <c r="LN11">
        <v>12.3931</v>
      </c>
      <c r="LO11">
        <v>12.3931</v>
      </c>
      <c r="LP11">
        <v>12.3931</v>
      </c>
      <c r="LQ11">
        <v>12.3931</v>
      </c>
      <c r="LR11">
        <v>12.3931</v>
      </c>
      <c r="LS11">
        <v>12.3931</v>
      </c>
      <c r="LT11">
        <v>12.3931</v>
      </c>
      <c r="LU11">
        <v>12.3931</v>
      </c>
      <c r="LV11">
        <v>12.3931</v>
      </c>
      <c r="LW11">
        <v>12.3931</v>
      </c>
      <c r="LX11">
        <v>12.3931</v>
      </c>
      <c r="LY11">
        <v>12.3931</v>
      </c>
      <c r="LZ11">
        <v>12.3931</v>
      </c>
      <c r="MA11">
        <v>12.3931</v>
      </c>
      <c r="MB11">
        <v>12.3931</v>
      </c>
      <c r="MC11">
        <v>12.3931</v>
      </c>
      <c r="MD11">
        <v>12.3931</v>
      </c>
      <c r="ME11">
        <v>12.3931</v>
      </c>
      <c r="MF11">
        <v>12.3931</v>
      </c>
      <c r="MG11">
        <v>12.3931</v>
      </c>
      <c r="MH11">
        <v>12.3931</v>
      </c>
      <c r="MI11">
        <v>12.3931</v>
      </c>
      <c r="MJ11">
        <v>12.3931</v>
      </c>
      <c r="MK11">
        <v>12.3931</v>
      </c>
      <c r="ML11">
        <v>12.3931</v>
      </c>
      <c r="MM11">
        <v>12.3931</v>
      </c>
      <c r="MN11">
        <v>12.3931</v>
      </c>
      <c r="MO11">
        <v>12.3931</v>
      </c>
      <c r="MP11">
        <v>12.3931</v>
      </c>
      <c r="MQ11">
        <v>12.3931</v>
      </c>
      <c r="MR11">
        <v>12.3931</v>
      </c>
      <c r="MS11">
        <v>12.3931</v>
      </c>
      <c r="MT11">
        <v>12.3931</v>
      </c>
      <c r="MU11">
        <v>12.3931</v>
      </c>
      <c r="MV11">
        <v>12.3931</v>
      </c>
      <c r="MW11">
        <v>12.3931</v>
      </c>
      <c r="MX11">
        <v>12.3931</v>
      </c>
      <c r="MY11">
        <v>12.3931</v>
      </c>
      <c r="MZ11">
        <v>12.3931</v>
      </c>
      <c r="NA11">
        <v>12.3931</v>
      </c>
      <c r="NB11">
        <v>12.3931</v>
      </c>
      <c r="NC11">
        <v>12.3931</v>
      </c>
      <c r="ND11">
        <v>12.3931</v>
      </c>
      <c r="NE11">
        <v>12.3931</v>
      </c>
      <c r="NF11">
        <v>12.3931</v>
      </c>
      <c r="NG11">
        <v>12.3931</v>
      </c>
      <c r="NH11">
        <v>12.3931</v>
      </c>
      <c r="NI11">
        <v>12.3931</v>
      </c>
      <c r="NJ11">
        <v>12.3931</v>
      </c>
      <c r="NK11">
        <v>12.3931</v>
      </c>
      <c r="NL11">
        <v>12.3931</v>
      </c>
      <c r="NM11">
        <v>12.3931</v>
      </c>
      <c r="NN11">
        <v>12.3931</v>
      </c>
      <c r="NO11">
        <v>12.3931</v>
      </c>
      <c r="NP11">
        <v>12.3931</v>
      </c>
      <c r="NQ11">
        <v>12.3931</v>
      </c>
      <c r="NR11">
        <v>12.3931</v>
      </c>
      <c r="NS11">
        <v>12.3931</v>
      </c>
      <c r="NT11">
        <v>12.3931</v>
      </c>
      <c r="NU11">
        <v>12.3931</v>
      </c>
      <c r="NV11">
        <v>12.3931</v>
      </c>
      <c r="NW11">
        <v>12.3931</v>
      </c>
      <c r="NX11">
        <v>12.3931</v>
      </c>
      <c r="NY11">
        <v>12.3931</v>
      </c>
      <c r="NZ11">
        <v>12.3931</v>
      </c>
      <c r="OA11">
        <v>12.3931</v>
      </c>
      <c r="OB11">
        <v>12.3931</v>
      </c>
      <c r="OC11">
        <v>12.3931</v>
      </c>
      <c r="OD11">
        <v>12.3931</v>
      </c>
      <c r="OE11">
        <v>12.3931</v>
      </c>
      <c r="OF11">
        <v>12.3931</v>
      </c>
      <c r="OG11">
        <v>12.3931</v>
      </c>
      <c r="OH11">
        <v>12.3931</v>
      </c>
      <c r="OI11">
        <v>12.3931</v>
      </c>
      <c r="OJ11">
        <v>12.3931</v>
      </c>
      <c r="OK11">
        <v>12.3931</v>
      </c>
      <c r="OL11">
        <v>12.3931</v>
      </c>
      <c r="OM11">
        <v>12.3931</v>
      </c>
      <c r="ON11">
        <v>12.3931</v>
      </c>
      <c r="OO11">
        <v>12.3931</v>
      </c>
      <c r="OP11">
        <v>12.3931</v>
      </c>
      <c r="OQ11">
        <v>12.3931</v>
      </c>
      <c r="OR11">
        <v>12.3931</v>
      </c>
      <c r="OS11">
        <v>12.3931</v>
      </c>
      <c r="OT11">
        <v>12.3931</v>
      </c>
      <c r="OU11">
        <v>12.3931</v>
      </c>
      <c r="OV11">
        <v>12.3931</v>
      </c>
      <c r="OW11">
        <v>12.3931</v>
      </c>
      <c r="OX11">
        <v>12.3931</v>
      </c>
      <c r="OY11">
        <v>12.3931</v>
      </c>
      <c r="OZ11">
        <v>12.3931</v>
      </c>
      <c r="PA11">
        <v>12.3931</v>
      </c>
      <c r="PB11">
        <v>12.3931</v>
      </c>
      <c r="PC11">
        <v>12.3931</v>
      </c>
      <c r="PD11">
        <v>12.3931</v>
      </c>
      <c r="PE11">
        <v>12.3931</v>
      </c>
      <c r="PF11">
        <v>12.3931</v>
      </c>
      <c r="PG11">
        <v>12.3931</v>
      </c>
      <c r="PH11">
        <v>12.3931</v>
      </c>
      <c r="PI11">
        <v>12.3931</v>
      </c>
      <c r="PJ11">
        <v>12.3931</v>
      </c>
      <c r="PK11">
        <v>12.3931</v>
      </c>
      <c r="PL11">
        <v>12.3931</v>
      </c>
      <c r="PM11">
        <v>12.3931</v>
      </c>
      <c r="PN11">
        <v>12.3931</v>
      </c>
      <c r="PO11">
        <v>12.3931</v>
      </c>
      <c r="PP11">
        <v>12.3931</v>
      </c>
      <c r="PQ11">
        <v>12.3931</v>
      </c>
      <c r="PR11">
        <v>12.3931</v>
      </c>
      <c r="PS11">
        <v>12.3931</v>
      </c>
      <c r="PT11">
        <v>12.3931</v>
      </c>
      <c r="PU11">
        <v>12.3931</v>
      </c>
      <c r="PV11">
        <v>12.3931</v>
      </c>
      <c r="PW11">
        <v>12.3931</v>
      </c>
      <c r="PX11">
        <v>12.3931</v>
      </c>
      <c r="PY11">
        <v>12.3931</v>
      </c>
      <c r="PZ11">
        <v>12.3931</v>
      </c>
      <c r="QA11">
        <v>12.3931</v>
      </c>
      <c r="QB11">
        <v>12.3931</v>
      </c>
      <c r="QC11">
        <v>12.3931</v>
      </c>
      <c r="QD11">
        <v>12.3931</v>
      </c>
      <c r="QE11">
        <v>12.3931</v>
      </c>
      <c r="QF11">
        <v>12.3931</v>
      </c>
      <c r="QG11">
        <v>12.3931</v>
      </c>
      <c r="QH11">
        <v>12.3931</v>
      </c>
      <c r="QI11">
        <v>12.3931</v>
      </c>
      <c r="QJ11">
        <v>12.3931</v>
      </c>
      <c r="QK11">
        <v>12.3931</v>
      </c>
      <c r="QL11">
        <v>12.3931</v>
      </c>
      <c r="QM11">
        <v>12.3931</v>
      </c>
      <c r="QN11">
        <v>12.3931</v>
      </c>
      <c r="QO11">
        <v>12.3931</v>
      </c>
      <c r="QP11">
        <v>12.3931</v>
      </c>
      <c r="QQ11">
        <v>12.3931</v>
      </c>
      <c r="QR11">
        <v>12.3931</v>
      </c>
      <c r="QS11">
        <v>12.3931</v>
      </c>
      <c r="QT11">
        <v>12.3931</v>
      </c>
      <c r="QU11">
        <v>12.3931</v>
      </c>
      <c r="QV11">
        <v>12.3931</v>
      </c>
      <c r="QW11">
        <v>12.3931</v>
      </c>
      <c r="QX11">
        <v>12.3931</v>
      </c>
      <c r="QY11">
        <v>12.3931</v>
      </c>
      <c r="QZ11">
        <v>12.3931</v>
      </c>
      <c r="RA11">
        <v>12.3931</v>
      </c>
      <c r="RB11">
        <v>12.3931</v>
      </c>
      <c r="RC11">
        <v>12.3931</v>
      </c>
      <c r="RD11">
        <v>12.3931</v>
      </c>
      <c r="RE11">
        <v>12.3931</v>
      </c>
      <c r="RF11">
        <v>12.3931</v>
      </c>
      <c r="RG11">
        <v>12.3931</v>
      </c>
      <c r="RH11">
        <v>12.3931</v>
      </c>
      <c r="RI11">
        <v>12.3931</v>
      </c>
      <c r="RJ11">
        <v>12.3931</v>
      </c>
      <c r="RK11">
        <v>12.3931</v>
      </c>
      <c r="RL11">
        <v>12.3931</v>
      </c>
      <c r="RM11">
        <v>12.3931</v>
      </c>
      <c r="RN11">
        <v>12.3931</v>
      </c>
      <c r="RO11">
        <v>12.3931</v>
      </c>
      <c r="RP11">
        <v>12.3931</v>
      </c>
      <c r="RQ11">
        <v>12.3931</v>
      </c>
      <c r="RR11">
        <v>12.3931</v>
      </c>
      <c r="RS11">
        <v>12.3931</v>
      </c>
      <c r="RT11">
        <v>12.3931</v>
      </c>
      <c r="RU11">
        <v>12.3931</v>
      </c>
      <c r="RV11">
        <v>12.3931</v>
      </c>
      <c r="RW11">
        <v>12.3931</v>
      </c>
      <c r="RX11">
        <v>12.3931</v>
      </c>
      <c r="RY11">
        <v>12.3931</v>
      </c>
      <c r="RZ11">
        <v>12.3931</v>
      </c>
      <c r="SA11">
        <v>12.3931</v>
      </c>
      <c r="SB11">
        <v>12.3931</v>
      </c>
      <c r="SC11">
        <v>12.3931</v>
      </c>
      <c r="SD11">
        <v>12.3931</v>
      </c>
      <c r="SE11">
        <v>12.3931</v>
      </c>
      <c r="SF11">
        <v>12.3931</v>
      </c>
      <c r="SG11">
        <v>12.3931</v>
      </c>
      <c r="SH11">
        <v>12.3931</v>
      </c>
      <c r="SI11">
        <v>12.3931</v>
      </c>
      <c r="SJ11">
        <v>12.3931</v>
      </c>
      <c r="SK11">
        <v>12.3931</v>
      </c>
      <c r="SL11">
        <v>12.3931</v>
      </c>
      <c r="SM11">
        <v>12.3931</v>
      </c>
      <c r="SN11">
        <v>12.3931</v>
      </c>
      <c r="SO11">
        <v>12.3931</v>
      </c>
      <c r="SP11">
        <v>12.3931</v>
      </c>
      <c r="SQ11">
        <v>12.3931</v>
      </c>
      <c r="SR11">
        <v>12.3931</v>
      </c>
      <c r="SS11">
        <v>12.3931</v>
      </c>
      <c r="ST11">
        <v>12.3931</v>
      </c>
      <c r="SU11">
        <v>12.3931</v>
      </c>
      <c r="SV11">
        <v>12.3931</v>
      </c>
      <c r="SW11">
        <v>12.3931</v>
      </c>
      <c r="SX11">
        <v>12.3931</v>
      </c>
      <c r="SY11">
        <v>12.3931</v>
      </c>
      <c r="SZ11">
        <v>12.3931</v>
      </c>
      <c r="TA11">
        <v>12.3931</v>
      </c>
      <c r="TB11">
        <v>12.3931</v>
      </c>
      <c r="TC11">
        <v>12.3931</v>
      </c>
      <c r="TD11">
        <v>12.3931</v>
      </c>
      <c r="TE11">
        <v>12.3931</v>
      </c>
      <c r="TF11">
        <v>12.3931</v>
      </c>
      <c r="TG11">
        <v>12.3931</v>
      </c>
      <c r="TH11">
        <v>12.3931</v>
      </c>
      <c r="TI11">
        <v>12.3931</v>
      </c>
      <c r="TJ11">
        <v>12.3931</v>
      </c>
      <c r="TK11">
        <v>12.3931</v>
      </c>
      <c r="TL11">
        <v>12.3931</v>
      </c>
      <c r="TM11">
        <v>12.3931</v>
      </c>
      <c r="TN11">
        <v>12.3931</v>
      </c>
    </row>
    <row r="12" spans="1:534" x14ac:dyDescent="0.4">
      <c r="A12">
        <v>12.5227</v>
      </c>
      <c r="B12">
        <v>12.5227</v>
      </c>
      <c r="C12">
        <v>12.5227</v>
      </c>
      <c r="D12">
        <v>12.5227</v>
      </c>
      <c r="E12">
        <v>12.5227</v>
      </c>
      <c r="F12">
        <v>12.5227</v>
      </c>
      <c r="G12">
        <v>12.5227</v>
      </c>
      <c r="H12">
        <v>12.5227</v>
      </c>
      <c r="I12">
        <v>12.5227</v>
      </c>
      <c r="J12">
        <v>12.5227</v>
      </c>
      <c r="K12">
        <v>12.5227</v>
      </c>
      <c r="L12">
        <v>12.5227</v>
      </c>
      <c r="M12">
        <v>12.5227</v>
      </c>
      <c r="N12">
        <v>12.5227</v>
      </c>
      <c r="O12">
        <v>12.5227</v>
      </c>
      <c r="P12">
        <v>12.5227</v>
      </c>
      <c r="Q12">
        <v>12.5227</v>
      </c>
      <c r="R12">
        <v>12.5227</v>
      </c>
      <c r="S12">
        <v>12.5227</v>
      </c>
      <c r="T12">
        <v>12.5227</v>
      </c>
      <c r="U12">
        <v>12.5227</v>
      </c>
      <c r="V12">
        <v>12.5227</v>
      </c>
      <c r="W12">
        <v>12.5227</v>
      </c>
      <c r="X12">
        <v>12.5227</v>
      </c>
      <c r="Y12">
        <v>12.5227</v>
      </c>
      <c r="Z12">
        <v>12.5227</v>
      </c>
      <c r="AA12">
        <v>12.5227</v>
      </c>
      <c r="AB12">
        <v>12.5227</v>
      </c>
      <c r="AC12">
        <v>12.5227</v>
      </c>
      <c r="AD12">
        <v>12.5227</v>
      </c>
      <c r="AE12">
        <v>12.5227</v>
      </c>
      <c r="AF12">
        <v>12.5227</v>
      </c>
      <c r="AG12">
        <v>12.5227</v>
      </c>
      <c r="AH12">
        <v>12.5227</v>
      </c>
      <c r="AI12">
        <v>12.5227</v>
      </c>
      <c r="AJ12">
        <v>12.5227</v>
      </c>
      <c r="AK12">
        <v>12.5227</v>
      </c>
      <c r="AL12">
        <v>12.5227</v>
      </c>
      <c r="AM12">
        <v>12.5227</v>
      </c>
      <c r="AN12">
        <v>12.5227</v>
      </c>
      <c r="AO12">
        <v>12.5227</v>
      </c>
      <c r="AP12">
        <v>12.5227</v>
      </c>
      <c r="AQ12">
        <v>12.5227</v>
      </c>
      <c r="AR12">
        <v>12.5227</v>
      </c>
      <c r="AS12">
        <v>12.5227</v>
      </c>
      <c r="AT12">
        <v>12.5227</v>
      </c>
      <c r="AU12">
        <v>12.5227</v>
      </c>
      <c r="AV12">
        <v>12.5227</v>
      </c>
      <c r="AW12">
        <v>12.5227</v>
      </c>
      <c r="AX12">
        <v>12.5227</v>
      </c>
      <c r="AY12">
        <v>12.5227</v>
      </c>
      <c r="AZ12">
        <v>12.5227</v>
      </c>
      <c r="BA12">
        <v>12.5227</v>
      </c>
      <c r="BB12">
        <v>12.5227</v>
      </c>
      <c r="BC12">
        <v>12.5227</v>
      </c>
      <c r="BD12">
        <v>12.5227</v>
      </c>
      <c r="BE12">
        <v>12.5227</v>
      </c>
      <c r="BF12">
        <v>12.5227</v>
      </c>
      <c r="BG12">
        <v>12.5227</v>
      </c>
      <c r="BH12">
        <v>12.5227</v>
      </c>
      <c r="BI12">
        <v>12.5227</v>
      </c>
      <c r="BJ12">
        <v>12.5227</v>
      </c>
      <c r="BK12">
        <v>12.5227</v>
      </c>
      <c r="BL12">
        <v>12.5227</v>
      </c>
      <c r="BM12">
        <v>12.5227</v>
      </c>
      <c r="BN12">
        <v>12.5227</v>
      </c>
      <c r="BO12">
        <v>12.5227</v>
      </c>
      <c r="BP12">
        <v>12.5227</v>
      </c>
      <c r="BQ12">
        <v>12.5227</v>
      </c>
      <c r="BR12">
        <v>12.5227</v>
      </c>
      <c r="BS12">
        <v>12.5227</v>
      </c>
      <c r="BT12">
        <v>12.5227</v>
      </c>
      <c r="BU12">
        <v>12.5227</v>
      </c>
      <c r="BV12">
        <v>12.5227</v>
      </c>
      <c r="BW12">
        <v>12.5227</v>
      </c>
      <c r="BX12">
        <v>12.5227</v>
      </c>
      <c r="BY12">
        <v>12.5227</v>
      </c>
      <c r="BZ12">
        <v>12.5227</v>
      </c>
      <c r="CA12">
        <v>12.5227</v>
      </c>
      <c r="CB12">
        <v>12.5227</v>
      </c>
      <c r="CC12">
        <v>12.5227</v>
      </c>
      <c r="CD12">
        <v>12.5227</v>
      </c>
      <c r="CE12">
        <v>12.5227</v>
      </c>
      <c r="CF12">
        <v>12.5227</v>
      </c>
      <c r="CG12">
        <v>12.5227</v>
      </c>
      <c r="CH12">
        <v>12.5227</v>
      </c>
      <c r="CI12">
        <v>12.5227</v>
      </c>
      <c r="CJ12">
        <v>12.5227</v>
      </c>
      <c r="CK12">
        <v>12.5227</v>
      </c>
      <c r="CL12">
        <v>12.5227</v>
      </c>
      <c r="CM12">
        <v>12.5227</v>
      </c>
      <c r="CN12">
        <v>12.5227</v>
      </c>
      <c r="CO12">
        <v>12.5227</v>
      </c>
      <c r="CP12">
        <v>12.5227</v>
      </c>
      <c r="CQ12">
        <v>12.5227</v>
      </c>
      <c r="CR12">
        <v>12.5227</v>
      </c>
      <c r="CS12">
        <v>12.5227</v>
      </c>
      <c r="CT12">
        <v>12.5227</v>
      </c>
      <c r="CU12">
        <v>12.5227</v>
      </c>
      <c r="CV12">
        <v>12.5227</v>
      </c>
      <c r="CW12">
        <v>12.5227</v>
      </c>
      <c r="CX12">
        <v>12.5227</v>
      </c>
      <c r="CY12">
        <v>12.5227</v>
      </c>
      <c r="CZ12">
        <v>12.5227</v>
      </c>
      <c r="DA12">
        <v>12.5227</v>
      </c>
      <c r="DB12">
        <v>12.5227</v>
      </c>
      <c r="DC12">
        <v>12.5227</v>
      </c>
      <c r="DD12">
        <v>12.5227</v>
      </c>
      <c r="DE12">
        <v>12.5227</v>
      </c>
      <c r="DF12">
        <v>12.5227</v>
      </c>
      <c r="DG12">
        <v>12.5227</v>
      </c>
      <c r="DH12">
        <v>12.5227</v>
      </c>
      <c r="DI12">
        <v>12.5227</v>
      </c>
      <c r="DJ12">
        <v>12.5227</v>
      </c>
      <c r="DK12">
        <v>12.5227</v>
      </c>
      <c r="DL12">
        <v>12.5227</v>
      </c>
      <c r="DM12">
        <v>12.5227</v>
      </c>
      <c r="DN12">
        <v>12.5227</v>
      </c>
      <c r="DO12">
        <v>12.5227</v>
      </c>
      <c r="DP12">
        <v>12.5227</v>
      </c>
      <c r="DQ12">
        <v>12.5227</v>
      </c>
      <c r="DR12">
        <v>12.5227</v>
      </c>
      <c r="DS12">
        <v>12.5227</v>
      </c>
      <c r="DT12">
        <v>12.5227</v>
      </c>
      <c r="DU12">
        <v>12.5227</v>
      </c>
      <c r="DV12">
        <v>12.5227</v>
      </c>
      <c r="DW12">
        <v>12.5227</v>
      </c>
      <c r="DX12">
        <v>12.5227</v>
      </c>
      <c r="DY12">
        <v>12.5227</v>
      </c>
      <c r="DZ12">
        <v>12.5227</v>
      </c>
      <c r="EA12">
        <v>12.5227</v>
      </c>
      <c r="EB12">
        <v>12.5227</v>
      </c>
      <c r="EC12">
        <v>12.5227</v>
      </c>
      <c r="ED12">
        <v>12.5227</v>
      </c>
      <c r="EE12">
        <v>12.5227</v>
      </c>
      <c r="EF12">
        <v>12.5227</v>
      </c>
      <c r="EG12">
        <v>12.5227</v>
      </c>
      <c r="EH12">
        <v>12.5227</v>
      </c>
      <c r="EI12">
        <v>12.5227</v>
      </c>
      <c r="EJ12">
        <v>12.5227</v>
      </c>
      <c r="EK12">
        <v>12.5227</v>
      </c>
      <c r="EL12">
        <v>12.5227</v>
      </c>
      <c r="EM12">
        <v>12.5227</v>
      </c>
      <c r="EN12">
        <v>12.5227</v>
      </c>
      <c r="EO12">
        <v>12.5227</v>
      </c>
      <c r="EP12">
        <v>12.5227</v>
      </c>
      <c r="EQ12">
        <v>12.5227</v>
      </c>
      <c r="ER12">
        <v>12.5227</v>
      </c>
      <c r="ES12">
        <v>12.5227</v>
      </c>
      <c r="ET12">
        <v>12.5227</v>
      </c>
      <c r="EU12">
        <v>12.5227</v>
      </c>
      <c r="EV12">
        <v>12.5227</v>
      </c>
      <c r="EW12">
        <v>12.5227</v>
      </c>
      <c r="EX12">
        <v>12.5227</v>
      </c>
      <c r="EY12">
        <v>12.5227</v>
      </c>
      <c r="EZ12">
        <v>12.5227</v>
      </c>
      <c r="FA12">
        <v>12.5227</v>
      </c>
      <c r="FB12">
        <v>12.5227</v>
      </c>
      <c r="FC12">
        <v>12.5227</v>
      </c>
      <c r="FD12">
        <v>12.5227</v>
      </c>
      <c r="FE12">
        <v>12.5227</v>
      </c>
      <c r="FF12">
        <v>12.5227</v>
      </c>
      <c r="FG12">
        <v>12.5227</v>
      </c>
      <c r="FH12">
        <v>12.5227</v>
      </c>
      <c r="FI12">
        <v>12.5227</v>
      </c>
      <c r="FJ12">
        <v>12.5227</v>
      </c>
      <c r="FK12">
        <v>12.5227</v>
      </c>
      <c r="FL12">
        <v>12.5227</v>
      </c>
      <c r="FM12">
        <v>12.5227</v>
      </c>
      <c r="FN12">
        <v>12.5227</v>
      </c>
      <c r="FO12">
        <v>12.5227</v>
      </c>
      <c r="FP12">
        <v>12.5227</v>
      </c>
      <c r="FQ12">
        <v>12.5227</v>
      </c>
      <c r="FR12">
        <v>12.5227</v>
      </c>
      <c r="FS12">
        <v>12.5227</v>
      </c>
      <c r="FT12">
        <v>12.5227</v>
      </c>
      <c r="FU12">
        <v>12.5227</v>
      </c>
      <c r="FV12">
        <v>12.5227</v>
      </c>
      <c r="FW12">
        <v>12.5227</v>
      </c>
      <c r="FX12">
        <v>12.5227</v>
      </c>
      <c r="FY12">
        <v>12.5227</v>
      </c>
      <c r="FZ12">
        <v>12.5227</v>
      </c>
      <c r="GA12">
        <v>12.5227</v>
      </c>
      <c r="GB12">
        <v>12.5227</v>
      </c>
      <c r="GC12">
        <v>12.5227</v>
      </c>
      <c r="GD12">
        <v>12.5227</v>
      </c>
      <c r="GE12">
        <v>12.5227</v>
      </c>
      <c r="GF12">
        <v>12.5227</v>
      </c>
      <c r="GG12">
        <v>12.5227</v>
      </c>
      <c r="GH12">
        <v>12.5227</v>
      </c>
      <c r="GI12">
        <v>12.5227</v>
      </c>
      <c r="GJ12">
        <v>12.5227</v>
      </c>
      <c r="GK12">
        <v>12.5227</v>
      </c>
      <c r="GL12">
        <v>12.5227</v>
      </c>
      <c r="GM12">
        <v>12.5227</v>
      </c>
      <c r="GN12">
        <v>12.5227</v>
      </c>
      <c r="GO12">
        <v>12.5227</v>
      </c>
      <c r="GP12">
        <v>12.5227</v>
      </c>
      <c r="GQ12">
        <v>12.5227</v>
      </c>
      <c r="GR12">
        <v>12.5227</v>
      </c>
      <c r="GS12">
        <v>12.5227</v>
      </c>
      <c r="GT12">
        <v>12.5227</v>
      </c>
      <c r="GU12">
        <v>12.5227</v>
      </c>
      <c r="GV12">
        <v>12.5227</v>
      </c>
      <c r="GW12">
        <v>12.5227</v>
      </c>
      <c r="GX12">
        <v>12.5227</v>
      </c>
      <c r="GY12">
        <v>12.5227</v>
      </c>
      <c r="GZ12">
        <v>12.5227</v>
      </c>
      <c r="HA12">
        <v>12.5227</v>
      </c>
      <c r="HB12">
        <v>12.5227</v>
      </c>
      <c r="HC12">
        <v>12.5227</v>
      </c>
      <c r="HD12">
        <v>12.5227</v>
      </c>
      <c r="HE12">
        <v>12.5227</v>
      </c>
      <c r="HF12">
        <v>12.5227</v>
      </c>
      <c r="HG12">
        <v>12.5227</v>
      </c>
      <c r="HH12">
        <v>12.5227</v>
      </c>
      <c r="HI12">
        <v>12.5227</v>
      </c>
      <c r="HJ12">
        <v>12.5227</v>
      </c>
      <c r="HK12">
        <v>12.5227</v>
      </c>
      <c r="HL12">
        <v>12.5227</v>
      </c>
      <c r="HM12">
        <v>12.5227</v>
      </c>
      <c r="HN12">
        <v>12.5227</v>
      </c>
      <c r="HO12">
        <v>12.5227</v>
      </c>
      <c r="HP12">
        <v>12.5227</v>
      </c>
      <c r="HQ12">
        <v>12.5227</v>
      </c>
      <c r="HR12">
        <v>12.5227</v>
      </c>
      <c r="HS12">
        <v>12.5227</v>
      </c>
      <c r="HT12">
        <v>12.5227</v>
      </c>
      <c r="HU12">
        <v>12.5227</v>
      </c>
      <c r="HV12">
        <v>12.5227</v>
      </c>
      <c r="HW12">
        <v>12.5227</v>
      </c>
      <c r="HX12">
        <v>12.5227</v>
      </c>
      <c r="HY12">
        <v>12.5227</v>
      </c>
      <c r="HZ12">
        <v>12.5227</v>
      </c>
      <c r="IA12">
        <v>12.5227</v>
      </c>
      <c r="IB12">
        <v>12.5227</v>
      </c>
      <c r="IC12">
        <v>12.5227</v>
      </c>
      <c r="ID12">
        <v>12.5227</v>
      </c>
      <c r="IE12">
        <v>12.5227</v>
      </c>
      <c r="IF12">
        <v>12.5227</v>
      </c>
      <c r="IG12">
        <v>12.5227</v>
      </c>
      <c r="IH12">
        <v>12.5227</v>
      </c>
      <c r="II12">
        <v>12.5227</v>
      </c>
      <c r="IJ12">
        <v>12.5227</v>
      </c>
      <c r="IK12">
        <v>12.5227</v>
      </c>
      <c r="IL12">
        <v>12.5227</v>
      </c>
      <c r="IM12">
        <v>12.5227</v>
      </c>
      <c r="IN12">
        <v>12.5227</v>
      </c>
      <c r="IO12">
        <v>12.5227</v>
      </c>
      <c r="IP12">
        <v>12.5227</v>
      </c>
      <c r="IQ12">
        <v>12.5227</v>
      </c>
      <c r="IR12">
        <v>12.5227</v>
      </c>
      <c r="IS12">
        <v>12.5227</v>
      </c>
      <c r="IT12">
        <v>12.5227</v>
      </c>
      <c r="IU12">
        <v>12.5227</v>
      </c>
      <c r="IV12">
        <v>12.5227</v>
      </c>
      <c r="IW12">
        <v>12.5227</v>
      </c>
      <c r="IX12">
        <v>12.5227</v>
      </c>
      <c r="IY12">
        <v>12.5227</v>
      </c>
      <c r="IZ12">
        <v>12.5227</v>
      </c>
      <c r="JA12">
        <v>12.5227</v>
      </c>
      <c r="JB12">
        <v>12.5227</v>
      </c>
      <c r="JC12">
        <v>12.5227</v>
      </c>
      <c r="JD12">
        <v>12.5227</v>
      </c>
      <c r="JE12">
        <v>12.5227</v>
      </c>
      <c r="JF12">
        <v>12.5227</v>
      </c>
      <c r="JG12">
        <v>12.5227</v>
      </c>
      <c r="JH12">
        <v>12.5227</v>
      </c>
      <c r="JI12">
        <v>12.5227</v>
      </c>
      <c r="JJ12">
        <v>12.5227</v>
      </c>
      <c r="JK12">
        <v>12.5227</v>
      </c>
      <c r="JL12">
        <v>12.5227</v>
      </c>
      <c r="JM12">
        <v>12.5227</v>
      </c>
      <c r="JN12">
        <v>12.5227</v>
      </c>
      <c r="JO12">
        <v>12.5227</v>
      </c>
      <c r="JP12">
        <v>12.5227</v>
      </c>
      <c r="JQ12">
        <v>12.5227</v>
      </c>
      <c r="JR12">
        <v>12.5227</v>
      </c>
      <c r="JS12">
        <v>12.5227</v>
      </c>
      <c r="JT12">
        <v>12.5227</v>
      </c>
      <c r="JU12">
        <v>12.5227</v>
      </c>
      <c r="JV12">
        <v>12.5227</v>
      </c>
      <c r="JW12">
        <v>12.5227</v>
      </c>
      <c r="JX12">
        <v>12.5227</v>
      </c>
      <c r="JY12">
        <v>12.5227</v>
      </c>
      <c r="JZ12">
        <v>12.5227</v>
      </c>
      <c r="KA12">
        <v>12.5227</v>
      </c>
      <c r="KB12">
        <v>12.5227</v>
      </c>
      <c r="KC12">
        <v>12.5227</v>
      </c>
      <c r="KD12">
        <v>12.5227</v>
      </c>
      <c r="KE12">
        <v>12.5227</v>
      </c>
      <c r="KF12">
        <v>12.5227</v>
      </c>
      <c r="KG12">
        <v>12.5227</v>
      </c>
      <c r="KH12">
        <v>12.5227</v>
      </c>
      <c r="KI12">
        <v>12.5227</v>
      </c>
      <c r="KJ12">
        <v>12.5227</v>
      </c>
      <c r="KK12">
        <v>12.5227</v>
      </c>
      <c r="KL12">
        <v>12.5227</v>
      </c>
      <c r="KM12">
        <v>12.5227</v>
      </c>
      <c r="KN12">
        <v>12.5227</v>
      </c>
      <c r="KO12">
        <v>12.5227</v>
      </c>
      <c r="KP12">
        <v>12.5227</v>
      </c>
      <c r="KQ12">
        <v>12.5227</v>
      </c>
      <c r="KR12">
        <v>12.5227</v>
      </c>
      <c r="KS12">
        <v>12.5227</v>
      </c>
      <c r="KT12">
        <v>12.5227</v>
      </c>
      <c r="KU12">
        <v>12.5227</v>
      </c>
      <c r="KV12">
        <v>12.5227</v>
      </c>
      <c r="KW12">
        <v>12.5227</v>
      </c>
      <c r="KX12">
        <v>12.5227</v>
      </c>
      <c r="KY12">
        <v>12.5227</v>
      </c>
      <c r="KZ12">
        <v>12.5227</v>
      </c>
      <c r="LA12">
        <v>12.5227</v>
      </c>
      <c r="LB12">
        <v>12.5227</v>
      </c>
      <c r="LC12">
        <v>12.5227</v>
      </c>
      <c r="LD12">
        <v>12.5227</v>
      </c>
      <c r="LE12">
        <v>12.5227</v>
      </c>
      <c r="LF12">
        <v>12.5227</v>
      </c>
      <c r="LG12">
        <v>12.5227</v>
      </c>
      <c r="LH12">
        <v>12.5227</v>
      </c>
      <c r="LI12">
        <v>12.5227</v>
      </c>
      <c r="LJ12">
        <v>12.5227</v>
      </c>
      <c r="LK12">
        <v>12.5227</v>
      </c>
      <c r="LL12">
        <v>12.5227</v>
      </c>
      <c r="LM12">
        <v>12.5227</v>
      </c>
      <c r="LN12">
        <v>12.5227</v>
      </c>
      <c r="LO12">
        <v>12.5227</v>
      </c>
      <c r="LP12">
        <v>12.5227</v>
      </c>
      <c r="LQ12">
        <v>12.5227</v>
      </c>
      <c r="LR12">
        <v>12.5227</v>
      </c>
      <c r="LS12">
        <v>12.5227</v>
      </c>
      <c r="LT12">
        <v>12.5227</v>
      </c>
      <c r="LU12">
        <v>12.5227</v>
      </c>
      <c r="LV12">
        <v>12.5227</v>
      </c>
      <c r="LW12">
        <v>12.5227</v>
      </c>
      <c r="LX12">
        <v>12.5227</v>
      </c>
      <c r="LY12">
        <v>12.5227</v>
      </c>
      <c r="LZ12">
        <v>12.5227</v>
      </c>
      <c r="MA12">
        <v>12.5227</v>
      </c>
      <c r="MB12">
        <v>12.5227</v>
      </c>
      <c r="MC12">
        <v>12.5227</v>
      </c>
      <c r="MD12">
        <v>12.5227</v>
      </c>
      <c r="ME12">
        <v>12.5227</v>
      </c>
      <c r="MF12">
        <v>12.5227</v>
      </c>
      <c r="MG12">
        <v>12.5227</v>
      </c>
      <c r="MH12">
        <v>12.5227</v>
      </c>
      <c r="MI12">
        <v>12.5227</v>
      </c>
      <c r="MJ12">
        <v>12.5227</v>
      </c>
      <c r="MK12">
        <v>12.5227</v>
      </c>
      <c r="ML12">
        <v>12.5227</v>
      </c>
      <c r="MM12">
        <v>12.5227</v>
      </c>
      <c r="MN12">
        <v>12.5227</v>
      </c>
      <c r="MO12">
        <v>12.5227</v>
      </c>
      <c r="MP12">
        <v>12.5227</v>
      </c>
      <c r="MQ12">
        <v>12.5227</v>
      </c>
      <c r="MR12">
        <v>12.5227</v>
      </c>
      <c r="MS12">
        <v>12.5227</v>
      </c>
      <c r="MT12">
        <v>12.5227</v>
      </c>
      <c r="MU12">
        <v>12.5227</v>
      </c>
      <c r="MV12">
        <v>12.5227</v>
      </c>
      <c r="MW12">
        <v>12.5227</v>
      </c>
      <c r="MX12">
        <v>12.5227</v>
      </c>
      <c r="MY12">
        <v>12.5227</v>
      </c>
      <c r="MZ12">
        <v>12.5227</v>
      </c>
      <c r="NA12">
        <v>12.5227</v>
      </c>
      <c r="NB12">
        <v>12.5227</v>
      </c>
      <c r="NC12">
        <v>12.5227</v>
      </c>
      <c r="ND12">
        <v>12.5227</v>
      </c>
      <c r="NE12">
        <v>12.5227</v>
      </c>
      <c r="NF12">
        <v>12.5227</v>
      </c>
      <c r="NG12">
        <v>12.5227</v>
      </c>
      <c r="NH12">
        <v>12.5227</v>
      </c>
      <c r="NI12">
        <v>12.5227</v>
      </c>
      <c r="NJ12">
        <v>12.5227</v>
      </c>
      <c r="NK12">
        <v>12.5227</v>
      </c>
      <c r="NL12">
        <v>12.5227</v>
      </c>
      <c r="NM12">
        <v>12.5227</v>
      </c>
      <c r="NN12">
        <v>12.5227</v>
      </c>
      <c r="NO12">
        <v>12.5227</v>
      </c>
      <c r="NP12">
        <v>12.5227</v>
      </c>
      <c r="NQ12">
        <v>12.5227</v>
      </c>
      <c r="NR12">
        <v>12.5227</v>
      </c>
      <c r="NS12">
        <v>12.5227</v>
      </c>
      <c r="NT12">
        <v>12.5227</v>
      </c>
      <c r="NU12">
        <v>12.5227</v>
      </c>
      <c r="NV12">
        <v>12.5227</v>
      </c>
      <c r="NW12">
        <v>12.5227</v>
      </c>
      <c r="NX12">
        <v>12.5227</v>
      </c>
      <c r="NY12">
        <v>12.5227</v>
      </c>
      <c r="NZ12">
        <v>12.5227</v>
      </c>
      <c r="OA12">
        <v>12.5227</v>
      </c>
      <c r="OB12">
        <v>12.5227</v>
      </c>
      <c r="OC12">
        <v>12.5227</v>
      </c>
      <c r="OD12">
        <v>12.5227</v>
      </c>
      <c r="OE12">
        <v>12.5227</v>
      </c>
      <c r="OF12">
        <v>12.5227</v>
      </c>
      <c r="OG12">
        <v>12.5227</v>
      </c>
      <c r="OH12">
        <v>12.5227</v>
      </c>
      <c r="OI12">
        <v>12.5227</v>
      </c>
      <c r="OJ12">
        <v>12.5227</v>
      </c>
      <c r="OK12">
        <v>12.5227</v>
      </c>
      <c r="OL12">
        <v>12.5227</v>
      </c>
      <c r="OM12">
        <v>12.5227</v>
      </c>
      <c r="ON12">
        <v>12.5227</v>
      </c>
      <c r="OO12">
        <v>12.5227</v>
      </c>
      <c r="OP12">
        <v>12.5227</v>
      </c>
      <c r="OQ12">
        <v>12.5227</v>
      </c>
      <c r="OR12">
        <v>12.5227</v>
      </c>
      <c r="OS12">
        <v>12.5227</v>
      </c>
      <c r="OT12">
        <v>12.5227</v>
      </c>
      <c r="OU12">
        <v>12.5227</v>
      </c>
      <c r="OV12">
        <v>12.5227</v>
      </c>
      <c r="OW12">
        <v>12.5227</v>
      </c>
      <c r="OX12">
        <v>12.5227</v>
      </c>
      <c r="OY12">
        <v>12.5227</v>
      </c>
      <c r="OZ12">
        <v>12.5227</v>
      </c>
      <c r="PA12">
        <v>12.5227</v>
      </c>
      <c r="PB12">
        <v>12.5227</v>
      </c>
      <c r="PC12">
        <v>12.5227</v>
      </c>
      <c r="PD12">
        <v>12.5227</v>
      </c>
      <c r="PE12">
        <v>12.5227</v>
      </c>
      <c r="PF12">
        <v>12.5227</v>
      </c>
      <c r="PG12">
        <v>12.5227</v>
      </c>
      <c r="PH12">
        <v>12.5227</v>
      </c>
      <c r="PI12">
        <v>12.5227</v>
      </c>
      <c r="PJ12">
        <v>12.5227</v>
      </c>
      <c r="PK12">
        <v>12.5227</v>
      </c>
      <c r="PL12">
        <v>12.5227</v>
      </c>
      <c r="PM12">
        <v>12.5227</v>
      </c>
      <c r="PN12">
        <v>12.5227</v>
      </c>
      <c r="PO12">
        <v>12.5227</v>
      </c>
      <c r="PP12">
        <v>12.5227</v>
      </c>
      <c r="PQ12">
        <v>12.5227</v>
      </c>
      <c r="PR12">
        <v>12.5227</v>
      </c>
      <c r="PS12">
        <v>12.5227</v>
      </c>
      <c r="PT12">
        <v>12.5227</v>
      </c>
      <c r="PU12">
        <v>12.5227</v>
      </c>
      <c r="PV12">
        <v>12.5227</v>
      </c>
      <c r="PW12">
        <v>12.5227</v>
      </c>
      <c r="PX12">
        <v>12.5227</v>
      </c>
      <c r="PY12">
        <v>12.5227</v>
      </c>
      <c r="PZ12">
        <v>12.5227</v>
      </c>
      <c r="QA12">
        <v>12.5227</v>
      </c>
      <c r="QB12">
        <v>12.5227</v>
      </c>
      <c r="QC12">
        <v>12.5227</v>
      </c>
      <c r="QD12">
        <v>12.5227</v>
      </c>
      <c r="QE12">
        <v>12.5227</v>
      </c>
      <c r="QF12">
        <v>12.5227</v>
      </c>
      <c r="QG12">
        <v>12.5227</v>
      </c>
      <c r="QH12">
        <v>12.5227</v>
      </c>
      <c r="QI12">
        <v>12.5227</v>
      </c>
      <c r="QJ12">
        <v>12.5227</v>
      </c>
      <c r="QK12">
        <v>12.5227</v>
      </c>
      <c r="QL12">
        <v>12.5227</v>
      </c>
      <c r="QM12">
        <v>12.5227</v>
      </c>
      <c r="QN12">
        <v>12.5227</v>
      </c>
      <c r="QO12">
        <v>12.5227</v>
      </c>
      <c r="QP12">
        <v>12.5227</v>
      </c>
      <c r="QQ12">
        <v>12.5227</v>
      </c>
      <c r="QR12">
        <v>12.5227</v>
      </c>
      <c r="QS12">
        <v>12.5227</v>
      </c>
      <c r="QT12">
        <v>12.5227</v>
      </c>
      <c r="QU12">
        <v>12.5227</v>
      </c>
      <c r="QV12">
        <v>12.5227</v>
      </c>
      <c r="QW12">
        <v>12.5227</v>
      </c>
      <c r="QX12">
        <v>12.5227</v>
      </c>
      <c r="QY12">
        <v>12.5227</v>
      </c>
      <c r="QZ12">
        <v>12.5227</v>
      </c>
      <c r="RA12">
        <v>12.5227</v>
      </c>
      <c r="RB12">
        <v>12.5227</v>
      </c>
      <c r="RC12">
        <v>12.5227</v>
      </c>
      <c r="RD12">
        <v>12.5227</v>
      </c>
      <c r="RE12">
        <v>12.5227</v>
      </c>
      <c r="RF12">
        <v>12.5227</v>
      </c>
      <c r="RG12">
        <v>12.5227</v>
      </c>
      <c r="RH12">
        <v>12.5227</v>
      </c>
      <c r="RI12">
        <v>12.5227</v>
      </c>
      <c r="RJ12">
        <v>12.5227</v>
      </c>
      <c r="RK12">
        <v>12.5227</v>
      </c>
      <c r="RL12">
        <v>12.5227</v>
      </c>
      <c r="RM12">
        <v>12.5227</v>
      </c>
      <c r="RN12">
        <v>12.5227</v>
      </c>
      <c r="RO12">
        <v>12.5227</v>
      </c>
      <c r="RP12">
        <v>12.5227</v>
      </c>
      <c r="RQ12">
        <v>12.5227</v>
      </c>
      <c r="RR12">
        <v>12.5227</v>
      </c>
      <c r="RS12">
        <v>12.5227</v>
      </c>
      <c r="RT12">
        <v>12.5227</v>
      </c>
      <c r="RU12">
        <v>12.5227</v>
      </c>
      <c r="RV12">
        <v>12.5227</v>
      </c>
      <c r="RW12">
        <v>12.5227</v>
      </c>
      <c r="RX12">
        <v>12.5227</v>
      </c>
      <c r="RY12">
        <v>12.5227</v>
      </c>
      <c r="RZ12">
        <v>12.5227</v>
      </c>
      <c r="SA12">
        <v>12.5227</v>
      </c>
      <c r="SB12">
        <v>12.5227</v>
      </c>
      <c r="SC12">
        <v>12.5227</v>
      </c>
      <c r="SD12">
        <v>12.5227</v>
      </c>
      <c r="SE12">
        <v>12.5227</v>
      </c>
      <c r="SF12">
        <v>12.5227</v>
      </c>
      <c r="SG12">
        <v>12.5227</v>
      </c>
      <c r="SH12">
        <v>12.5227</v>
      </c>
      <c r="SI12">
        <v>12.5227</v>
      </c>
      <c r="SJ12">
        <v>12.5227</v>
      </c>
      <c r="SK12">
        <v>12.5227</v>
      </c>
      <c r="SL12">
        <v>12.5227</v>
      </c>
      <c r="SM12">
        <v>12.5227</v>
      </c>
      <c r="SN12">
        <v>12.5227</v>
      </c>
      <c r="SO12">
        <v>12.5227</v>
      </c>
      <c r="SP12">
        <v>12.5227</v>
      </c>
      <c r="SQ12">
        <v>12.5227</v>
      </c>
      <c r="SR12">
        <v>12.5227</v>
      </c>
      <c r="SS12">
        <v>12.5227</v>
      </c>
      <c r="ST12">
        <v>12.5227</v>
      </c>
      <c r="SU12">
        <v>12.5227</v>
      </c>
      <c r="SV12">
        <v>12.5227</v>
      </c>
      <c r="SW12">
        <v>12.5227</v>
      </c>
      <c r="SX12">
        <v>12.5227</v>
      </c>
      <c r="SY12">
        <v>12.5227</v>
      </c>
      <c r="SZ12">
        <v>12.5227</v>
      </c>
      <c r="TA12">
        <v>12.5227</v>
      </c>
      <c r="TB12">
        <v>12.5227</v>
      </c>
      <c r="TC12">
        <v>12.5227</v>
      </c>
      <c r="TD12">
        <v>12.5227</v>
      </c>
      <c r="TE12">
        <v>12.5227</v>
      </c>
      <c r="TF12">
        <v>12.5227</v>
      </c>
      <c r="TG12">
        <v>12.5227</v>
      </c>
      <c r="TH12">
        <v>12.5227</v>
      </c>
      <c r="TI12">
        <v>12.5227</v>
      </c>
      <c r="TJ12">
        <v>12.5227</v>
      </c>
      <c r="TK12">
        <v>12.5227</v>
      </c>
      <c r="TL12">
        <v>12.5227</v>
      </c>
      <c r="TM12">
        <v>12.5227</v>
      </c>
      <c r="TN12">
        <v>12.5227</v>
      </c>
    </row>
    <row r="13" spans="1:534" x14ac:dyDescent="0.4">
      <c r="A13">
        <v>12.1431</v>
      </c>
      <c r="B13">
        <v>12.1431</v>
      </c>
      <c r="C13">
        <v>12.1431</v>
      </c>
      <c r="D13">
        <v>12.1431</v>
      </c>
      <c r="E13">
        <v>12.1431</v>
      </c>
      <c r="F13">
        <v>12.1431</v>
      </c>
      <c r="G13">
        <v>12.1431</v>
      </c>
      <c r="H13">
        <v>12.1431</v>
      </c>
      <c r="I13">
        <v>12.1431</v>
      </c>
      <c r="J13">
        <v>12.1431</v>
      </c>
      <c r="K13">
        <v>12.1431</v>
      </c>
      <c r="L13">
        <v>12.1431</v>
      </c>
      <c r="M13">
        <v>12.1431</v>
      </c>
      <c r="N13">
        <v>12.1431</v>
      </c>
      <c r="O13">
        <v>12.1431</v>
      </c>
      <c r="P13">
        <v>12.1431</v>
      </c>
      <c r="Q13">
        <v>12.1431</v>
      </c>
      <c r="R13">
        <v>12.1431</v>
      </c>
      <c r="S13">
        <v>12.1431</v>
      </c>
      <c r="T13">
        <v>12.1431</v>
      </c>
      <c r="U13">
        <v>12.1431</v>
      </c>
      <c r="V13">
        <v>12.1431</v>
      </c>
      <c r="W13">
        <v>12.1431</v>
      </c>
      <c r="X13">
        <v>12.1431</v>
      </c>
      <c r="Y13">
        <v>12.1431</v>
      </c>
      <c r="Z13">
        <v>12.1431</v>
      </c>
      <c r="AA13">
        <v>12.1431</v>
      </c>
      <c r="AB13">
        <v>12.1431</v>
      </c>
      <c r="AC13">
        <v>12.1431</v>
      </c>
      <c r="AD13">
        <v>12.1431</v>
      </c>
      <c r="AE13">
        <v>12.1431</v>
      </c>
      <c r="AF13">
        <v>12.1431</v>
      </c>
      <c r="AG13">
        <v>12.1431</v>
      </c>
      <c r="AH13">
        <v>12.1431</v>
      </c>
      <c r="AI13">
        <v>12.1431</v>
      </c>
      <c r="AJ13">
        <v>12.1431</v>
      </c>
      <c r="AK13">
        <v>12.1431</v>
      </c>
      <c r="AL13">
        <v>12.1431</v>
      </c>
      <c r="AM13">
        <v>12.1431</v>
      </c>
      <c r="AN13">
        <v>12.1431</v>
      </c>
      <c r="AO13">
        <v>12.1431</v>
      </c>
      <c r="AP13">
        <v>12.1431</v>
      </c>
      <c r="AQ13">
        <v>12.1431</v>
      </c>
      <c r="AR13">
        <v>12.1431</v>
      </c>
      <c r="AS13">
        <v>12.1431</v>
      </c>
      <c r="AT13">
        <v>12.1431</v>
      </c>
      <c r="AU13">
        <v>12.1431</v>
      </c>
      <c r="AV13">
        <v>12.1431</v>
      </c>
      <c r="AW13">
        <v>12.1431</v>
      </c>
      <c r="AX13">
        <v>12.1431</v>
      </c>
      <c r="AY13">
        <v>12.1431</v>
      </c>
      <c r="AZ13">
        <v>12.1431</v>
      </c>
      <c r="BA13">
        <v>12.1431</v>
      </c>
      <c r="BB13">
        <v>12.1431</v>
      </c>
      <c r="BC13">
        <v>12.1431</v>
      </c>
      <c r="BD13">
        <v>12.1431</v>
      </c>
      <c r="BE13">
        <v>12.1431</v>
      </c>
      <c r="BF13">
        <v>12.1431</v>
      </c>
      <c r="BG13">
        <v>12.1431</v>
      </c>
      <c r="BH13">
        <v>12.1431</v>
      </c>
      <c r="BI13">
        <v>12.1431</v>
      </c>
      <c r="BJ13">
        <v>12.1431</v>
      </c>
      <c r="BK13">
        <v>12.1431</v>
      </c>
      <c r="BL13">
        <v>12.1431</v>
      </c>
      <c r="BM13">
        <v>12.1431</v>
      </c>
      <c r="BN13">
        <v>12.1431</v>
      </c>
      <c r="BO13">
        <v>12.1431</v>
      </c>
      <c r="BP13">
        <v>12.1431</v>
      </c>
      <c r="BQ13">
        <v>12.1431</v>
      </c>
      <c r="BR13">
        <v>12.1431</v>
      </c>
      <c r="BS13">
        <v>12.1431</v>
      </c>
      <c r="BT13">
        <v>12.1431</v>
      </c>
      <c r="BU13">
        <v>12.1431</v>
      </c>
      <c r="BV13">
        <v>12.1431</v>
      </c>
      <c r="BW13">
        <v>12.1431</v>
      </c>
      <c r="BX13">
        <v>12.1431</v>
      </c>
      <c r="BY13">
        <v>12.1431</v>
      </c>
      <c r="BZ13">
        <v>12.1431</v>
      </c>
      <c r="CA13">
        <v>12.1431</v>
      </c>
      <c r="CB13">
        <v>12.1431</v>
      </c>
      <c r="CC13">
        <v>12.1431</v>
      </c>
      <c r="CD13">
        <v>12.1431</v>
      </c>
      <c r="CE13">
        <v>12.1431</v>
      </c>
      <c r="CF13">
        <v>12.1431</v>
      </c>
      <c r="CG13">
        <v>12.1431</v>
      </c>
      <c r="CH13">
        <v>12.1431</v>
      </c>
      <c r="CI13">
        <v>12.1431</v>
      </c>
      <c r="CJ13">
        <v>12.1431</v>
      </c>
      <c r="CK13">
        <v>12.1431</v>
      </c>
      <c r="CL13">
        <v>12.1431</v>
      </c>
      <c r="CM13">
        <v>12.1431</v>
      </c>
      <c r="CN13">
        <v>12.1431</v>
      </c>
      <c r="CO13">
        <v>12.1431</v>
      </c>
      <c r="CP13">
        <v>12.1431</v>
      </c>
      <c r="CQ13">
        <v>12.1431</v>
      </c>
      <c r="CR13">
        <v>12.1431</v>
      </c>
      <c r="CS13">
        <v>12.1431</v>
      </c>
      <c r="CT13">
        <v>12.1431</v>
      </c>
      <c r="CU13">
        <v>12.1431</v>
      </c>
      <c r="CV13">
        <v>12.1431</v>
      </c>
      <c r="CW13">
        <v>12.1431</v>
      </c>
      <c r="CX13">
        <v>12.1431</v>
      </c>
      <c r="CY13">
        <v>12.1431</v>
      </c>
      <c r="CZ13">
        <v>12.1431</v>
      </c>
      <c r="DA13">
        <v>12.1431</v>
      </c>
      <c r="DB13">
        <v>12.1431</v>
      </c>
      <c r="DC13">
        <v>12.1431</v>
      </c>
      <c r="DD13">
        <v>12.1431</v>
      </c>
      <c r="DE13">
        <v>12.1431</v>
      </c>
      <c r="DF13">
        <v>12.1431</v>
      </c>
      <c r="DG13">
        <v>12.1431</v>
      </c>
      <c r="DH13">
        <v>12.1431</v>
      </c>
      <c r="DI13">
        <v>12.1431</v>
      </c>
      <c r="DJ13">
        <v>12.1431</v>
      </c>
      <c r="DK13">
        <v>12.1431</v>
      </c>
      <c r="DL13">
        <v>12.1431</v>
      </c>
      <c r="DM13">
        <v>12.1431</v>
      </c>
      <c r="DN13">
        <v>12.1431</v>
      </c>
      <c r="DO13">
        <v>12.1431</v>
      </c>
      <c r="DP13">
        <v>12.1431</v>
      </c>
      <c r="DQ13">
        <v>12.1431</v>
      </c>
      <c r="DR13">
        <v>12.1431</v>
      </c>
      <c r="DS13">
        <v>12.1431</v>
      </c>
      <c r="DT13">
        <v>12.1431</v>
      </c>
      <c r="DU13">
        <v>12.1431</v>
      </c>
      <c r="DV13">
        <v>12.1431</v>
      </c>
      <c r="DW13">
        <v>12.1431</v>
      </c>
      <c r="DX13">
        <v>12.1431</v>
      </c>
      <c r="DY13">
        <v>12.1431</v>
      </c>
      <c r="DZ13">
        <v>12.1431</v>
      </c>
      <c r="EA13">
        <v>12.1431</v>
      </c>
      <c r="EB13">
        <v>12.1431</v>
      </c>
      <c r="EC13">
        <v>12.1431</v>
      </c>
      <c r="ED13">
        <v>12.1431</v>
      </c>
      <c r="EE13">
        <v>12.1431</v>
      </c>
      <c r="EF13">
        <v>12.1431</v>
      </c>
      <c r="EG13">
        <v>12.1431</v>
      </c>
      <c r="EH13">
        <v>12.1431</v>
      </c>
      <c r="EI13">
        <v>12.1431</v>
      </c>
      <c r="EJ13">
        <v>12.1431</v>
      </c>
      <c r="EK13">
        <v>12.1431</v>
      </c>
      <c r="EL13">
        <v>12.1431</v>
      </c>
      <c r="EM13">
        <v>12.1431</v>
      </c>
      <c r="EN13">
        <v>12.1431</v>
      </c>
      <c r="EO13">
        <v>12.1431</v>
      </c>
      <c r="EP13">
        <v>12.1431</v>
      </c>
      <c r="EQ13">
        <v>12.1431</v>
      </c>
      <c r="ER13">
        <v>12.1431</v>
      </c>
      <c r="ES13">
        <v>12.1431</v>
      </c>
      <c r="ET13">
        <v>12.1431</v>
      </c>
      <c r="EU13">
        <v>12.1431</v>
      </c>
      <c r="EV13">
        <v>12.1431</v>
      </c>
      <c r="EW13">
        <v>12.1431</v>
      </c>
      <c r="EX13">
        <v>12.1431</v>
      </c>
      <c r="EY13">
        <v>12.1431</v>
      </c>
      <c r="EZ13">
        <v>12.1431</v>
      </c>
      <c r="FA13">
        <v>12.1431</v>
      </c>
      <c r="FB13">
        <v>12.1431</v>
      </c>
      <c r="FC13">
        <v>12.1431</v>
      </c>
      <c r="FD13">
        <v>12.1431</v>
      </c>
      <c r="FE13">
        <v>12.1431</v>
      </c>
      <c r="FF13">
        <v>12.1431</v>
      </c>
      <c r="FG13">
        <v>12.1431</v>
      </c>
      <c r="FH13">
        <v>12.1431</v>
      </c>
      <c r="FI13">
        <v>12.1431</v>
      </c>
      <c r="FJ13">
        <v>12.1431</v>
      </c>
      <c r="FK13">
        <v>12.1431</v>
      </c>
      <c r="FL13">
        <v>12.1431</v>
      </c>
      <c r="FM13">
        <v>12.1431</v>
      </c>
      <c r="FN13">
        <v>12.1431</v>
      </c>
      <c r="FO13">
        <v>12.1431</v>
      </c>
      <c r="FP13">
        <v>12.1431</v>
      </c>
      <c r="FQ13">
        <v>12.1431</v>
      </c>
      <c r="FR13">
        <v>12.1431</v>
      </c>
      <c r="FS13">
        <v>12.1431</v>
      </c>
      <c r="FT13">
        <v>12.1431</v>
      </c>
      <c r="FU13">
        <v>12.1431</v>
      </c>
      <c r="FV13">
        <v>12.1431</v>
      </c>
      <c r="FW13">
        <v>12.1431</v>
      </c>
      <c r="FX13">
        <v>12.1431</v>
      </c>
      <c r="FY13">
        <v>12.1431</v>
      </c>
      <c r="FZ13">
        <v>12.1431</v>
      </c>
      <c r="GA13">
        <v>12.1431</v>
      </c>
      <c r="GB13">
        <v>12.1431</v>
      </c>
      <c r="GC13">
        <v>12.1431</v>
      </c>
      <c r="GD13">
        <v>12.1431</v>
      </c>
      <c r="GE13">
        <v>12.1431</v>
      </c>
      <c r="GF13">
        <v>12.1431</v>
      </c>
      <c r="GG13">
        <v>12.1431</v>
      </c>
      <c r="GH13">
        <v>12.1431</v>
      </c>
      <c r="GI13">
        <v>12.1431</v>
      </c>
      <c r="GJ13">
        <v>12.1431</v>
      </c>
      <c r="GK13">
        <v>12.1431</v>
      </c>
      <c r="GL13">
        <v>12.1431</v>
      </c>
      <c r="GM13">
        <v>12.1431</v>
      </c>
      <c r="GN13">
        <v>12.1431</v>
      </c>
      <c r="GO13">
        <v>12.1431</v>
      </c>
      <c r="GP13">
        <v>12.1431</v>
      </c>
      <c r="GQ13">
        <v>12.1431</v>
      </c>
      <c r="GR13">
        <v>12.1431</v>
      </c>
      <c r="GS13">
        <v>12.1431</v>
      </c>
      <c r="GT13">
        <v>12.1431</v>
      </c>
      <c r="GU13">
        <v>12.1431</v>
      </c>
      <c r="GV13">
        <v>12.1431</v>
      </c>
      <c r="GW13">
        <v>12.1431</v>
      </c>
      <c r="GX13">
        <v>12.1431</v>
      </c>
      <c r="GY13">
        <v>12.1431</v>
      </c>
      <c r="GZ13">
        <v>12.1431</v>
      </c>
      <c r="HA13">
        <v>12.1431</v>
      </c>
      <c r="HB13">
        <v>12.1431</v>
      </c>
      <c r="HC13">
        <v>12.1431</v>
      </c>
      <c r="HD13">
        <v>12.1431</v>
      </c>
      <c r="HE13">
        <v>12.1431</v>
      </c>
      <c r="HF13">
        <v>12.1431</v>
      </c>
      <c r="HG13">
        <v>12.1431</v>
      </c>
      <c r="HH13">
        <v>12.1431</v>
      </c>
      <c r="HI13">
        <v>12.1431</v>
      </c>
      <c r="HJ13">
        <v>12.1431</v>
      </c>
      <c r="HK13">
        <v>12.1431</v>
      </c>
      <c r="HL13">
        <v>12.1431</v>
      </c>
      <c r="HM13">
        <v>12.1431</v>
      </c>
      <c r="HN13">
        <v>12.1431</v>
      </c>
      <c r="HO13">
        <v>12.1431</v>
      </c>
      <c r="HP13">
        <v>12.1431</v>
      </c>
      <c r="HQ13">
        <v>12.1431</v>
      </c>
      <c r="HR13">
        <v>12.1431</v>
      </c>
      <c r="HS13">
        <v>12.1431</v>
      </c>
      <c r="HT13">
        <v>12.1431</v>
      </c>
      <c r="HU13">
        <v>12.1431</v>
      </c>
      <c r="HV13">
        <v>12.1431</v>
      </c>
      <c r="HW13">
        <v>12.1431</v>
      </c>
      <c r="HX13">
        <v>12.1431</v>
      </c>
      <c r="HY13">
        <v>12.1431</v>
      </c>
      <c r="HZ13">
        <v>12.1431</v>
      </c>
      <c r="IA13">
        <v>12.1431</v>
      </c>
      <c r="IB13">
        <v>12.1431</v>
      </c>
      <c r="IC13">
        <v>12.1431</v>
      </c>
      <c r="ID13">
        <v>12.1431</v>
      </c>
      <c r="IE13">
        <v>12.1431</v>
      </c>
      <c r="IF13">
        <v>12.1431</v>
      </c>
      <c r="IG13">
        <v>12.1431</v>
      </c>
      <c r="IH13">
        <v>12.1431</v>
      </c>
      <c r="II13">
        <v>12.1431</v>
      </c>
      <c r="IJ13">
        <v>12.1431</v>
      </c>
      <c r="IK13">
        <v>12.1431</v>
      </c>
      <c r="IL13">
        <v>12.1431</v>
      </c>
      <c r="IM13">
        <v>12.1431</v>
      </c>
      <c r="IN13">
        <v>12.1431</v>
      </c>
      <c r="IO13">
        <v>12.1431</v>
      </c>
      <c r="IP13">
        <v>12.1431</v>
      </c>
      <c r="IQ13">
        <v>12.1431</v>
      </c>
      <c r="IR13">
        <v>12.1431</v>
      </c>
      <c r="IS13">
        <v>12.1431</v>
      </c>
      <c r="IT13">
        <v>12.1431</v>
      </c>
      <c r="IU13">
        <v>12.1431</v>
      </c>
      <c r="IV13">
        <v>12.1431</v>
      </c>
      <c r="IW13">
        <v>12.1431</v>
      </c>
      <c r="IX13">
        <v>12.1431</v>
      </c>
      <c r="IY13">
        <v>12.1431</v>
      </c>
      <c r="IZ13">
        <v>12.1431</v>
      </c>
      <c r="JA13">
        <v>12.1431</v>
      </c>
      <c r="JB13">
        <v>12.1431</v>
      </c>
      <c r="JC13">
        <v>12.1431</v>
      </c>
      <c r="JD13">
        <v>12.1431</v>
      </c>
      <c r="JE13">
        <v>12.1431</v>
      </c>
      <c r="JF13">
        <v>12.1431</v>
      </c>
      <c r="JG13">
        <v>12.1431</v>
      </c>
      <c r="JH13">
        <v>12.1431</v>
      </c>
      <c r="JI13">
        <v>12.1431</v>
      </c>
      <c r="JJ13">
        <v>12.1431</v>
      </c>
      <c r="JK13">
        <v>12.1431</v>
      </c>
      <c r="JL13">
        <v>12.1431</v>
      </c>
      <c r="JM13">
        <v>12.1431</v>
      </c>
      <c r="JN13">
        <v>12.1431</v>
      </c>
      <c r="JO13">
        <v>12.1431</v>
      </c>
      <c r="JP13">
        <v>12.1431</v>
      </c>
      <c r="JQ13">
        <v>12.1431</v>
      </c>
      <c r="JR13">
        <v>12.1431</v>
      </c>
      <c r="JS13">
        <v>12.1431</v>
      </c>
      <c r="JT13">
        <v>12.1431</v>
      </c>
      <c r="JU13">
        <v>12.1431</v>
      </c>
      <c r="JV13">
        <v>12.1431</v>
      </c>
      <c r="JW13">
        <v>12.1431</v>
      </c>
      <c r="JX13">
        <v>12.1431</v>
      </c>
      <c r="JY13">
        <v>12.1431</v>
      </c>
      <c r="JZ13">
        <v>12.1431</v>
      </c>
      <c r="KA13">
        <v>12.1431</v>
      </c>
      <c r="KB13">
        <v>12.1431</v>
      </c>
      <c r="KC13">
        <v>12.1431</v>
      </c>
      <c r="KD13">
        <v>12.1431</v>
      </c>
      <c r="KE13">
        <v>12.1431</v>
      </c>
      <c r="KF13">
        <v>12.1431</v>
      </c>
      <c r="KG13">
        <v>12.1431</v>
      </c>
      <c r="KH13">
        <v>12.1431</v>
      </c>
      <c r="KI13">
        <v>12.1431</v>
      </c>
      <c r="KJ13">
        <v>12.1431</v>
      </c>
      <c r="KK13">
        <v>12.1431</v>
      </c>
      <c r="KL13">
        <v>12.1431</v>
      </c>
      <c r="KM13">
        <v>12.1431</v>
      </c>
      <c r="KN13">
        <v>12.1431</v>
      </c>
      <c r="KO13">
        <v>12.1431</v>
      </c>
      <c r="KP13">
        <v>12.1431</v>
      </c>
      <c r="KQ13">
        <v>12.1431</v>
      </c>
      <c r="KR13">
        <v>12.1431</v>
      </c>
      <c r="KS13">
        <v>12.1431</v>
      </c>
      <c r="KT13">
        <v>12.1431</v>
      </c>
      <c r="KU13">
        <v>12.1431</v>
      </c>
      <c r="KV13">
        <v>12.1431</v>
      </c>
      <c r="KW13">
        <v>12.1431</v>
      </c>
      <c r="KX13">
        <v>12.1431</v>
      </c>
      <c r="KY13">
        <v>12.1431</v>
      </c>
      <c r="KZ13">
        <v>12.1431</v>
      </c>
      <c r="LA13">
        <v>12.1431</v>
      </c>
      <c r="LB13">
        <v>12.1431</v>
      </c>
      <c r="LC13">
        <v>12.1431</v>
      </c>
      <c r="LD13">
        <v>12.1431</v>
      </c>
      <c r="LE13">
        <v>12.1431</v>
      </c>
      <c r="LF13">
        <v>12.1431</v>
      </c>
      <c r="LG13">
        <v>12.1431</v>
      </c>
      <c r="LH13">
        <v>12.1431</v>
      </c>
      <c r="LI13">
        <v>12.1431</v>
      </c>
      <c r="LJ13">
        <v>12.1431</v>
      </c>
      <c r="LK13">
        <v>12.1431</v>
      </c>
      <c r="LL13">
        <v>12.1431</v>
      </c>
      <c r="LM13">
        <v>12.1431</v>
      </c>
      <c r="LN13">
        <v>12.1431</v>
      </c>
      <c r="LO13">
        <v>12.1431</v>
      </c>
      <c r="LP13">
        <v>12.1431</v>
      </c>
      <c r="LQ13">
        <v>12.1431</v>
      </c>
      <c r="LR13">
        <v>12.1431</v>
      </c>
      <c r="LS13">
        <v>12.1431</v>
      </c>
      <c r="LT13">
        <v>12.1431</v>
      </c>
      <c r="LU13">
        <v>12.1431</v>
      </c>
      <c r="LV13">
        <v>12.1431</v>
      </c>
      <c r="LW13">
        <v>12.1431</v>
      </c>
      <c r="LX13">
        <v>12.1431</v>
      </c>
      <c r="LY13">
        <v>12.1431</v>
      </c>
      <c r="LZ13">
        <v>12.1431</v>
      </c>
      <c r="MA13">
        <v>12.1431</v>
      </c>
      <c r="MB13">
        <v>12.1431</v>
      </c>
      <c r="MC13">
        <v>12.1431</v>
      </c>
      <c r="MD13">
        <v>12.1431</v>
      </c>
      <c r="ME13">
        <v>12.1431</v>
      </c>
      <c r="MF13">
        <v>12.1431</v>
      </c>
      <c r="MG13">
        <v>12.1431</v>
      </c>
      <c r="MH13">
        <v>12.1431</v>
      </c>
      <c r="MI13">
        <v>12.1431</v>
      </c>
      <c r="MJ13">
        <v>12.1431</v>
      </c>
      <c r="MK13">
        <v>12.1431</v>
      </c>
      <c r="ML13">
        <v>12.1431</v>
      </c>
      <c r="MM13">
        <v>12.1431</v>
      </c>
      <c r="MN13">
        <v>12.1431</v>
      </c>
      <c r="MO13">
        <v>12.1431</v>
      </c>
      <c r="MP13">
        <v>12.1431</v>
      </c>
      <c r="MQ13">
        <v>12.1431</v>
      </c>
      <c r="MR13">
        <v>12.1431</v>
      </c>
      <c r="MS13">
        <v>12.1431</v>
      </c>
      <c r="MT13">
        <v>12.1431</v>
      </c>
      <c r="MU13">
        <v>12.1431</v>
      </c>
      <c r="MV13">
        <v>12.1431</v>
      </c>
      <c r="MW13">
        <v>12.1431</v>
      </c>
      <c r="MX13">
        <v>12.1431</v>
      </c>
      <c r="MY13">
        <v>12.1431</v>
      </c>
      <c r="MZ13">
        <v>12.1431</v>
      </c>
      <c r="NA13">
        <v>12.1431</v>
      </c>
      <c r="NB13">
        <v>12.1431</v>
      </c>
      <c r="NC13">
        <v>12.1431</v>
      </c>
      <c r="ND13">
        <v>12.1431</v>
      </c>
      <c r="NE13">
        <v>12.1431</v>
      </c>
      <c r="NF13">
        <v>12.1431</v>
      </c>
      <c r="NG13">
        <v>12.1431</v>
      </c>
      <c r="NH13">
        <v>12.1431</v>
      </c>
      <c r="NI13">
        <v>12.1431</v>
      </c>
      <c r="NJ13">
        <v>12.1431</v>
      </c>
      <c r="NK13">
        <v>12.1431</v>
      </c>
      <c r="NL13">
        <v>12.1431</v>
      </c>
      <c r="NM13">
        <v>12.1431</v>
      </c>
      <c r="NN13">
        <v>12.1431</v>
      </c>
      <c r="NO13">
        <v>12.1431</v>
      </c>
      <c r="NP13">
        <v>12.1431</v>
      </c>
      <c r="NQ13">
        <v>12.1431</v>
      </c>
      <c r="NR13">
        <v>12.1431</v>
      </c>
      <c r="NS13">
        <v>12.1431</v>
      </c>
      <c r="NT13">
        <v>12.1431</v>
      </c>
      <c r="NU13">
        <v>12.1431</v>
      </c>
      <c r="NV13">
        <v>12.1431</v>
      </c>
      <c r="NW13">
        <v>12.1431</v>
      </c>
      <c r="NX13">
        <v>12.1431</v>
      </c>
      <c r="NY13">
        <v>12.1431</v>
      </c>
      <c r="NZ13">
        <v>12.1431</v>
      </c>
      <c r="OA13">
        <v>12.1431</v>
      </c>
      <c r="OB13">
        <v>12.1431</v>
      </c>
      <c r="OC13">
        <v>12.1431</v>
      </c>
      <c r="OD13">
        <v>12.1431</v>
      </c>
      <c r="OE13">
        <v>12.1431</v>
      </c>
      <c r="OF13">
        <v>12.1431</v>
      </c>
      <c r="OG13">
        <v>12.1431</v>
      </c>
      <c r="OH13">
        <v>12.1431</v>
      </c>
      <c r="OI13">
        <v>12.1431</v>
      </c>
      <c r="OJ13">
        <v>12.1431</v>
      </c>
      <c r="OK13">
        <v>12.1431</v>
      </c>
      <c r="OL13">
        <v>12.1431</v>
      </c>
      <c r="OM13">
        <v>12.1431</v>
      </c>
      <c r="ON13">
        <v>12.1431</v>
      </c>
      <c r="OO13">
        <v>12.1431</v>
      </c>
      <c r="OP13">
        <v>12.1431</v>
      </c>
      <c r="OQ13">
        <v>12.1431</v>
      </c>
      <c r="OR13">
        <v>12.1431</v>
      </c>
      <c r="OS13">
        <v>12.1431</v>
      </c>
      <c r="OT13">
        <v>12.1431</v>
      </c>
      <c r="OU13">
        <v>12.1431</v>
      </c>
      <c r="OV13">
        <v>12.1431</v>
      </c>
      <c r="OW13">
        <v>12.1431</v>
      </c>
      <c r="OX13">
        <v>12.1431</v>
      </c>
      <c r="OY13">
        <v>12.1431</v>
      </c>
      <c r="OZ13">
        <v>12.1431</v>
      </c>
      <c r="PA13">
        <v>12.1431</v>
      </c>
      <c r="PB13">
        <v>12.1431</v>
      </c>
      <c r="PC13">
        <v>12.1431</v>
      </c>
      <c r="PD13">
        <v>12.1431</v>
      </c>
      <c r="PE13">
        <v>12.1431</v>
      </c>
      <c r="PF13">
        <v>12.1431</v>
      </c>
      <c r="PG13">
        <v>12.1431</v>
      </c>
      <c r="PH13">
        <v>12.1431</v>
      </c>
      <c r="PI13">
        <v>12.1431</v>
      </c>
      <c r="PJ13">
        <v>12.1431</v>
      </c>
      <c r="PK13">
        <v>12.1431</v>
      </c>
      <c r="PL13">
        <v>12.1431</v>
      </c>
      <c r="PM13">
        <v>12.1431</v>
      </c>
      <c r="PN13">
        <v>12.1431</v>
      </c>
      <c r="PO13">
        <v>12.1431</v>
      </c>
      <c r="PP13">
        <v>12.1431</v>
      </c>
      <c r="PQ13">
        <v>12.1431</v>
      </c>
      <c r="PR13">
        <v>12.1431</v>
      </c>
      <c r="PS13">
        <v>12.1431</v>
      </c>
      <c r="PT13">
        <v>12.1431</v>
      </c>
      <c r="PU13">
        <v>12.1431</v>
      </c>
      <c r="PV13">
        <v>12.1431</v>
      </c>
      <c r="PW13">
        <v>12.1431</v>
      </c>
      <c r="PX13">
        <v>12.1431</v>
      </c>
      <c r="PY13">
        <v>12.1431</v>
      </c>
      <c r="PZ13">
        <v>12.1431</v>
      </c>
      <c r="QA13">
        <v>12.1431</v>
      </c>
      <c r="QB13">
        <v>12.1431</v>
      </c>
      <c r="QC13">
        <v>12.1431</v>
      </c>
      <c r="QD13">
        <v>12.1431</v>
      </c>
      <c r="QE13">
        <v>12.1431</v>
      </c>
      <c r="QF13">
        <v>12.1431</v>
      </c>
      <c r="QG13">
        <v>12.1431</v>
      </c>
      <c r="QH13">
        <v>12.1431</v>
      </c>
      <c r="QI13">
        <v>12.1431</v>
      </c>
      <c r="QJ13">
        <v>12.1431</v>
      </c>
      <c r="QK13">
        <v>12.1431</v>
      </c>
      <c r="QL13">
        <v>12.1431</v>
      </c>
      <c r="QM13">
        <v>12.1431</v>
      </c>
      <c r="QN13">
        <v>12.1431</v>
      </c>
      <c r="QO13">
        <v>12.1431</v>
      </c>
      <c r="QP13">
        <v>12.1431</v>
      </c>
      <c r="QQ13">
        <v>12.1431</v>
      </c>
      <c r="QR13">
        <v>12.1431</v>
      </c>
      <c r="QS13">
        <v>12.1431</v>
      </c>
      <c r="QT13">
        <v>12.1431</v>
      </c>
      <c r="QU13">
        <v>12.1431</v>
      </c>
      <c r="QV13">
        <v>12.1431</v>
      </c>
      <c r="QW13">
        <v>12.1431</v>
      </c>
      <c r="QX13">
        <v>12.1431</v>
      </c>
      <c r="QY13">
        <v>12.1431</v>
      </c>
      <c r="QZ13">
        <v>12.1431</v>
      </c>
      <c r="RA13">
        <v>12.1431</v>
      </c>
      <c r="RB13">
        <v>12.1431</v>
      </c>
      <c r="RC13">
        <v>12.1431</v>
      </c>
      <c r="RD13">
        <v>12.1431</v>
      </c>
      <c r="RE13">
        <v>12.1431</v>
      </c>
      <c r="RF13">
        <v>12.1431</v>
      </c>
      <c r="RG13">
        <v>12.1431</v>
      </c>
      <c r="RH13">
        <v>12.1431</v>
      </c>
      <c r="RI13">
        <v>12.1431</v>
      </c>
      <c r="RJ13">
        <v>12.1431</v>
      </c>
      <c r="RK13">
        <v>12.1431</v>
      </c>
      <c r="RL13">
        <v>12.1431</v>
      </c>
      <c r="RM13">
        <v>12.1431</v>
      </c>
      <c r="RN13">
        <v>12.1431</v>
      </c>
      <c r="RO13">
        <v>12.1431</v>
      </c>
      <c r="RP13">
        <v>12.1431</v>
      </c>
      <c r="RQ13">
        <v>12.1431</v>
      </c>
      <c r="RR13">
        <v>12.1431</v>
      </c>
      <c r="RS13">
        <v>12.1431</v>
      </c>
      <c r="RT13">
        <v>12.1431</v>
      </c>
      <c r="RU13">
        <v>12.1431</v>
      </c>
      <c r="RV13">
        <v>12.1431</v>
      </c>
      <c r="RW13">
        <v>12.1431</v>
      </c>
      <c r="RX13">
        <v>12.1431</v>
      </c>
      <c r="RY13">
        <v>12.1431</v>
      </c>
      <c r="RZ13">
        <v>12.1431</v>
      </c>
      <c r="SA13">
        <v>12.1431</v>
      </c>
      <c r="SB13">
        <v>12.1431</v>
      </c>
      <c r="SC13">
        <v>12.1431</v>
      </c>
      <c r="SD13">
        <v>12.1431</v>
      </c>
      <c r="SE13">
        <v>12.1431</v>
      </c>
      <c r="SF13">
        <v>12.1431</v>
      </c>
      <c r="SG13">
        <v>12.1431</v>
      </c>
      <c r="SH13">
        <v>12.1431</v>
      </c>
      <c r="SI13">
        <v>12.1431</v>
      </c>
      <c r="SJ13">
        <v>12.1431</v>
      </c>
      <c r="SK13">
        <v>12.1431</v>
      </c>
      <c r="SL13">
        <v>12.1431</v>
      </c>
      <c r="SM13">
        <v>12.1431</v>
      </c>
      <c r="SN13">
        <v>12.1431</v>
      </c>
      <c r="SO13">
        <v>12.1431</v>
      </c>
      <c r="SP13">
        <v>12.1431</v>
      </c>
      <c r="SQ13">
        <v>12.1431</v>
      </c>
      <c r="SR13">
        <v>12.1431</v>
      </c>
      <c r="SS13">
        <v>12.1431</v>
      </c>
      <c r="ST13">
        <v>12.1431</v>
      </c>
      <c r="SU13">
        <v>12.1431</v>
      </c>
      <c r="SV13">
        <v>12.1431</v>
      </c>
      <c r="SW13">
        <v>12.1431</v>
      </c>
      <c r="SX13">
        <v>12.1431</v>
      </c>
      <c r="SY13">
        <v>12.1431</v>
      </c>
      <c r="SZ13">
        <v>12.1431</v>
      </c>
      <c r="TA13">
        <v>12.1431</v>
      </c>
      <c r="TB13">
        <v>12.1431</v>
      </c>
      <c r="TC13">
        <v>12.1431</v>
      </c>
      <c r="TD13">
        <v>12.1431</v>
      </c>
      <c r="TE13">
        <v>12.1431</v>
      </c>
      <c r="TF13">
        <v>12.1431</v>
      </c>
      <c r="TG13">
        <v>12.1431</v>
      </c>
      <c r="TH13">
        <v>12.1431</v>
      </c>
      <c r="TI13">
        <v>12.1431</v>
      </c>
      <c r="TJ13">
        <v>12.1431</v>
      </c>
      <c r="TK13">
        <v>12.1431</v>
      </c>
      <c r="TL13">
        <v>12.1431</v>
      </c>
      <c r="TM13">
        <v>12.1431</v>
      </c>
      <c r="TN13">
        <v>12.1431</v>
      </c>
    </row>
    <row r="14" spans="1:534" x14ac:dyDescent="0.4">
      <c r="A14">
        <v>12.8591</v>
      </c>
      <c r="B14">
        <v>12.8591</v>
      </c>
      <c r="C14">
        <v>12.8591</v>
      </c>
      <c r="D14">
        <v>12.8591</v>
      </c>
      <c r="E14">
        <v>12.8591</v>
      </c>
      <c r="F14">
        <v>12.8591</v>
      </c>
      <c r="G14">
        <v>12.8591</v>
      </c>
      <c r="H14">
        <v>12.8591</v>
      </c>
      <c r="I14">
        <v>12.8591</v>
      </c>
      <c r="J14">
        <v>12.8591</v>
      </c>
      <c r="K14">
        <v>12.8591</v>
      </c>
      <c r="L14">
        <v>12.8591</v>
      </c>
      <c r="M14">
        <v>12.8591</v>
      </c>
      <c r="N14">
        <v>12.8591</v>
      </c>
      <c r="O14">
        <v>12.8591</v>
      </c>
      <c r="P14">
        <v>12.8591</v>
      </c>
      <c r="Q14">
        <v>12.8591</v>
      </c>
      <c r="R14">
        <v>12.8591</v>
      </c>
      <c r="S14">
        <v>12.8591</v>
      </c>
      <c r="T14">
        <v>12.8591</v>
      </c>
      <c r="U14">
        <v>12.8591</v>
      </c>
      <c r="V14">
        <v>12.8591</v>
      </c>
      <c r="W14">
        <v>12.8591</v>
      </c>
      <c r="X14">
        <v>12.8591</v>
      </c>
      <c r="Y14">
        <v>12.8591</v>
      </c>
      <c r="Z14">
        <v>12.8591</v>
      </c>
      <c r="AA14">
        <v>12.8591</v>
      </c>
      <c r="AB14">
        <v>12.8591</v>
      </c>
      <c r="AC14">
        <v>12.8591</v>
      </c>
      <c r="AD14">
        <v>12.8591</v>
      </c>
      <c r="AE14">
        <v>12.8591</v>
      </c>
      <c r="AF14">
        <v>12.8591</v>
      </c>
      <c r="AG14">
        <v>12.8591</v>
      </c>
      <c r="AH14">
        <v>12.8591</v>
      </c>
      <c r="AI14">
        <v>12.8591</v>
      </c>
      <c r="AJ14">
        <v>12.8591</v>
      </c>
      <c r="AK14">
        <v>12.8591</v>
      </c>
      <c r="AL14">
        <v>12.8591</v>
      </c>
      <c r="AM14">
        <v>12.8591</v>
      </c>
      <c r="AN14">
        <v>12.8591</v>
      </c>
      <c r="AO14">
        <v>12.8591</v>
      </c>
      <c r="AP14">
        <v>12.8591</v>
      </c>
      <c r="AQ14">
        <v>12.8591</v>
      </c>
      <c r="AR14">
        <v>12.8591</v>
      </c>
      <c r="AS14">
        <v>12.8591</v>
      </c>
      <c r="AT14">
        <v>12.8591</v>
      </c>
      <c r="AU14">
        <v>12.8591</v>
      </c>
      <c r="AV14">
        <v>12.8591</v>
      </c>
      <c r="AW14">
        <v>12.8591</v>
      </c>
      <c r="AX14">
        <v>12.8591</v>
      </c>
      <c r="AY14">
        <v>12.8591</v>
      </c>
      <c r="AZ14">
        <v>12.8591</v>
      </c>
      <c r="BA14">
        <v>12.8591</v>
      </c>
      <c r="BB14">
        <v>12.8591</v>
      </c>
      <c r="BC14">
        <v>12.8591</v>
      </c>
      <c r="BD14">
        <v>12.8591</v>
      </c>
      <c r="BE14">
        <v>12.8591</v>
      </c>
      <c r="BF14">
        <v>12.8591</v>
      </c>
      <c r="BG14">
        <v>12.8591</v>
      </c>
      <c r="BH14">
        <v>12.8591</v>
      </c>
      <c r="BI14">
        <v>12.8591</v>
      </c>
      <c r="BJ14">
        <v>12.8591</v>
      </c>
      <c r="BK14">
        <v>12.8591</v>
      </c>
      <c r="BL14">
        <v>12.8591</v>
      </c>
      <c r="BM14">
        <v>12.8591</v>
      </c>
      <c r="BN14">
        <v>12.8591</v>
      </c>
      <c r="BO14">
        <v>12.8591</v>
      </c>
      <c r="BP14">
        <v>12.8591</v>
      </c>
      <c r="BQ14">
        <v>12.8591</v>
      </c>
      <c r="BR14">
        <v>12.8591</v>
      </c>
      <c r="BS14">
        <v>12.8591</v>
      </c>
      <c r="BT14">
        <v>12.8591</v>
      </c>
      <c r="BU14">
        <v>12.8591</v>
      </c>
      <c r="BV14">
        <v>12.8591</v>
      </c>
      <c r="BW14">
        <v>12.8591</v>
      </c>
      <c r="BX14">
        <v>12.8591</v>
      </c>
      <c r="BY14">
        <v>12.8591</v>
      </c>
      <c r="BZ14">
        <v>12.8591</v>
      </c>
      <c r="CA14">
        <v>12.8591</v>
      </c>
      <c r="CB14">
        <v>12.8591</v>
      </c>
      <c r="CC14">
        <v>12.8591</v>
      </c>
      <c r="CD14">
        <v>12.8591</v>
      </c>
      <c r="CE14">
        <v>12.8591</v>
      </c>
      <c r="CF14">
        <v>12.8591</v>
      </c>
      <c r="CG14">
        <v>12.8591</v>
      </c>
      <c r="CH14">
        <v>12.8591</v>
      </c>
      <c r="CI14">
        <v>12.8591</v>
      </c>
      <c r="CJ14">
        <v>12.8591</v>
      </c>
      <c r="CK14">
        <v>12.8591</v>
      </c>
      <c r="CL14">
        <v>12.8591</v>
      </c>
      <c r="CM14">
        <v>12.8591</v>
      </c>
      <c r="CN14">
        <v>12.8591</v>
      </c>
      <c r="CO14">
        <v>12.8591</v>
      </c>
      <c r="CP14">
        <v>12.8591</v>
      </c>
      <c r="CQ14">
        <v>12.8591</v>
      </c>
      <c r="CR14">
        <v>12.8591</v>
      </c>
      <c r="CS14">
        <v>12.8591</v>
      </c>
      <c r="CT14">
        <v>12.8591</v>
      </c>
      <c r="CU14">
        <v>12.8591</v>
      </c>
      <c r="CV14">
        <v>12.8591</v>
      </c>
      <c r="CW14">
        <v>12.8591</v>
      </c>
      <c r="CX14">
        <v>12.8591</v>
      </c>
      <c r="CY14">
        <v>12.8591</v>
      </c>
      <c r="CZ14">
        <v>12.8591</v>
      </c>
      <c r="DA14">
        <v>12.8591</v>
      </c>
      <c r="DB14">
        <v>12.8591</v>
      </c>
      <c r="DC14">
        <v>12.8591</v>
      </c>
      <c r="DD14">
        <v>12.8591</v>
      </c>
      <c r="DE14">
        <v>12.8591</v>
      </c>
      <c r="DF14">
        <v>12.8591</v>
      </c>
      <c r="DG14">
        <v>12.8591</v>
      </c>
      <c r="DH14">
        <v>12.8591</v>
      </c>
      <c r="DI14">
        <v>12.8591</v>
      </c>
      <c r="DJ14">
        <v>12.8591</v>
      </c>
      <c r="DK14">
        <v>12.8591</v>
      </c>
      <c r="DL14">
        <v>12.8591</v>
      </c>
      <c r="DM14">
        <v>12.8591</v>
      </c>
      <c r="DN14">
        <v>12.8591</v>
      </c>
      <c r="DO14">
        <v>12.8591</v>
      </c>
      <c r="DP14">
        <v>12.8591</v>
      </c>
      <c r="DQ14">
        <v>12.8591</v>
      </c>
      <c r="DR14">
        <v>12.8591</v>
      </c>
      <c r="DS14">
        <v>12.8591</v>
      </c>
      <c r="DT14">
        <v>12.8591</v>
      </c>
      <c r="DU14">
        <v>12.8591</v>
      </c>
      <c r="DV14">
        <v>12.8591</v>
      </c>
      <c r="DW14">
        <v>12.8591</v>
      </c>
      <c r="DX14">
        <v>12.8591</v>
      </c>
      <c r="DY14">
        <v>12.8591</v>
      </c>
      <c r="DZ14">
        <v>12.8591</v>
      </c>
      <c r="EA14">
        <v>12.8591</v>
      </c>
      <c r="EB14">
        <v>12.8591</v>
      </c>
      <c r="EC14">
        <v>12.8591</v>
      </c>
      <c r="ED14">
        <v>12.8591</v>
      </c>
      <c r="EE14">
        <v>12.8591</v>
      </c>
      <c r="EF14">
        <v>12.8591</v>
      </c>
      <c r="EG14">
        <v>12.8591</v>
      </c>
      <c r="EH14">
        <v>12.8591</v>
      </c>
      <c r="EI14">
        <v>12.8591</v>
      </c>
      <c r="EJ14">
        <v>12.8591</v>
      </c>
      <c r="EK14">
        <v>12.8591</v>
      </c>
      <c r="EL14">
        <v>12.8591</v>
      </c>
      <c r="EM14">
        <v>12.8591</v>
      </c>
      <c r="EN14">
        <v>12.8591</v>
      </c>
      <c r="EO14">
        <v>12.8591</v>
      </c>
      <c r="EP14">
        <v>12.8591</v>
      </c>
      <c r="EQ14">
        <v>12.8591</v>
      </c>
      <c r="ER14">
        <v>12.8591</v>
      </c>
      <c r="ES14">
        <v>12.8591</v>
      </c>
      <c r="ET14">
        <v>12.8591</v>
      </c>
      <c r="EU14">
        <v>12.8591</v>
      </c>
      <c r="EV14">
        <v>12.8591</v>
      </c>
      <c r="EW14">
        <v>12.8591</v>
      </c>
      <c r="EX14">
        <v>12.8591</v>
      </c>
      <c r="EY14">
        <v>12.8591</v>
      </c>
      <c r="EZ14">
        <v>12.8591</v>
      </c>
      <c r="FA14">
        <v>12.8591</v>
      </c>
      <c r="FB14">
        <v>12.8591</v>
      </c>
      <c r="FC14">
        <v>12.8591</v>
      </c>
      <c r="FD14">
        <v>12.8591</v>
      </c>
      <c r="FE14">
        <v>12.8591</v>
      </c>
      <c r="FF14">
        <v>12.8591</v>
      </c>
      <c r="FG14">
        <v>12.8591</v>
      </c>
      <c r="FH14">
        <v>12.8591</v>
      </c>
      <c r="FI14">
        <v>12.8591</v>
      </c>
      <c r="FJ14">
        <v>12.8591</v>
      </c>
      <c r="FK14">
        <v>12.8591</v>
      </c>
      <c r="FL14">
        <v>12.8591</v>
      </c>
      <c r="FM14">
        <v>12.8591</v>
      </c>
      <c r="FN14">
        <v>12.8591</v>
      </c>
      <c r="FO14">
        <v>12.8591</v>
      </c>
      <c r="FP14">
        <v>12.8591</v>
      </c>
      <c r="FQ14">
        <v>12.8591</v>
      </c>
      <c r="FR14">
        <v>12.8591</v>
      </c>
      <c r="FS14">
        <v>12.8591</v>
      </c>
      <c r="FT14">
        <v>12.8591</v>
      </c>
      <c r="FU14">
        <v>12.8591</v>
      </c>
      <c r="FV14">
        <v>12.8591</v>
      </c>
      <c r="FW14">
        <v>12.8591</v>
      </c>
      <c r="FX14">
        <v>12.8591</v>
      </c>
      <c r="FY14">
        <v>12.8591</v>
      </c>
      <c r="FZ14">
        <v>12.8591</v>
      </c>
      <c r="GA14">
        <v>12.8591</v>
      </c>
      <c r="GB14">
        <v>12.8591</v>
      </c>
      <c r="GC14">
        <v>12.8591</v>
      </c>
      <c r="GD14">
        <v>12.8591</v>
      </c>
      <c r="GE14">
        <v>12.8591</v>
      </c>
      <c r="GF14">
        <v>12.8591</v>
      </c>
      <c r="GG14">
        <v>12.8591</v>
      </c>
      <c r="GH14">
        <v>12.8591</v>
      </c>
      <c r="GI14">
        <v>12.8591</v>
      </c>
      <c r="GJ14">
        <v>12.8591</v>
      </c>
      <c r="GK14">
        <v>12.8591</v>
      </c>
      <c r="GL14">
        <v>12.8591</v>
      </c>
      <c r="GM14">
        <v>12.8591</v>
      </c>
      <c r="GN14">
        <v>12.8591</v>
      </c>
      <c r="GO14">
        <v>12.8591</v>
      </c>
      <c r="GP14">
        <v>12.8591</v>
      </c>
      <c r="GQ14">
        <v>12.8591</v>
      </c>
      <c r="GR14">
        <v>12.8591</v>
      </c>
      <c r="GS14">
        <v>12.8591</v>
      </c>
      <c r="GT14">
        <v>12.8591</v>
      </c>
      <c r="GU14">
        <v>12.8591</v>
      </c>
      <c r="GV14">
        <v>12.8591</v>
      </c>
      <c r="GW14">
        <v>12.8591</v>
      </c>
      <c r="GX14">
        <v>12.8591</v>
      </c>
      <c r="GY14">
        <v>12.8591</v>
      </c>
      <c r="GZ14">
        <v>12.8591</v>
      </c>
      <c r="HA14">
        <v>12.8591</v>
      </c>
      <c r="HB14">
        <v>12.8591</v>
      </c>
      <c r="HC14">
        <v>12.8591</v>
      </c>
      <c r="HD14">
        <v>12.8591</v>
      </c>
      <c r="HE14">
        <v>12.8591</v>
      </c>
      <c r="HF14">
        <v>12.8591</v>
      </c>
      <c r="HG14">
        <v>12.8591</v>
      </c>
      <c r="HH14">
        <v>12.8591</v>
      </c>
      <c r="HI14">
        <v>12.8591</v>
      </c>
      <c r="HJ14">
        <v>12.8591</v>
      </c>
      <c r="HK14">
        <v>12.8591</v>
      </c>
      <c r="HL14">
        <v>12.8591</v>
      </c>
      <c r="HM14">
        <v>12.8591</v>
      </c>
      <c r="HN14">
        <v>12.8591</v>
      </c>
      <c r="HO14">
        <v>12.8591</v>
      </c>
      <c r="HP14">
        <v>12.8591</v>
      </c>
      <c r="HQ14">
        <v>12.8591</v>
      </c>
      <c r="HR14">
        <v>12.8591</v>
      </c>
      <c r="HS14">
        <v>12.8591</v>
      </c>
      <c r="HT14">
        <v>12.8591</v>
      </c>
      <c r="HU14">
        <v>12.8591</v>
      </c>
      <c r="HV14">
        <v>12.8591</v>
      </c>
      <c r="HW14">
        <v>12.8591</v>
      </c>
      <c r="HX14">
        <v>12.8591</v>
      </c>
      <c r="HY14">
        <v>12.8591</v>
      </c>
      <c r="HZ14">
        <v>12.8591</v>
      </c>
      <c r="IA14">
        <v>12.8591</v>
      </c>
      <c r="IB14">
        <v>12.8591</v>
      </c>
      <c r="IC14">
        <v>12.8591</v>
      </c>
      <c r="ID14">
        <v>12.8591</v>
      </c>
      <c r="IE14">
        <v>12.8591</v>
      </c>
      <c r="IF14">
        <v>12.8591</v>
      </c>
      <c r="IG14">
        <v>12.8591</v>
      </c>
      <c r="IH14">
        <v>12.8591</v>
      </c>
      <c r="II14">
        <v>12.8591</v>
      </c>
      <c r="IJ14">
        <v>12.8591</v>
      </c>
      <c r="IK14">
        <v>12.8591</v>
      </c>
      <c r="IL14">
        <v>12.8591</v>
      </c>
      <c r="IM14">
        <v>12.8591</v>
      </c>
      <c r="IN14">
        <v>12.8591</v>
      </c>
      <c r="IO14">
        <v>12.8591</v>
      </c>
      <c r="IP14">
        <v>12.8591</v>
      </c>
      <c r="IQ14">
        <v>12.8591</v>
      </c>
      <c r="IR14">
        <v>12.8591</v>
      </c>
      <c r="IS14">
        <v>12.8591</v>
      </c>
      <c r="IT14">
        <v>12.8591</v>
      </c>
      <c r="IU14">
        <v>12.8591</v>
      </c>
      <c r="IV14">
        <v>12.8591</v>
      </c>
      <c r="IW14">
        <v>12.8591</v>
      </c>
      <c r="IX14">
        <v>12.8591</v>
      </c>
      <c r="IY14">
        <v>12.8591</v>
      </c>
      <c r="IZ14">
        <v>12.8591</v>
      </c>
      <c r="JA14">
        <v>12.8591</v>
      </c>
      <c r="JB14">
        <v>12.8591</v>
      </c>
      <c r="JC14">
        <v>12.8591</v>
      </c>
      <c r="JD14">
        <v>12.8591</v>
      </c>
      <c r="JE14">
        <v>12.8591</v>
      </c>
      <c r="JF14">
        <v>12.8591</v>
      </c>
      <c r="JG14">
        <v>12.8591</v>
      </c>
      <c r="JH14">
        <v>12.8591</v>
      </c>
      <c r="JI14">
        <v>12.8591</v>
      </c>
      <c r="JJ14">
        <v>12.8591</v>
      </c>
      <c r="JK14">
        <v>12.8591</v>
      </c>
      <c r="JL14">
        <v>12.8591</v>
      </c>
      <c r="JM14">
        <v>12.8591</v>
      </c>
      <c r="JN14">
        <v>12.8591</v>
      </c>
      <c r="JO14">
        <v>12.8591</v>
      </c>
      <c r="JP14">
        <v>12.8591</v>
      </c>
      <c r="JQ14">
        <v>12.8591</v>
      </c>
      <c r="JR14">
        <v>12.8591</v>
      </c>
      <c r="JS14">
        <v>12.8591</v>
      </c>
      <c r="JT14">
        <v>12.8591</v>
      </c>
      <c r="JU14">
        <v>12.8591</v>
      </c>
      <c r="JV14">
        <v>12.8591</v>
      </c>
      <c r="JW14">
        <v>12.8591</v>
      </c>
      <c r="JX14">
        <v>12.8591</v>
      </c>
      <c r="JY14">
        <v>12.8591</v>
      </c>
      <c r="JZ14">
        <v>12.8591</v>
      </c>
      <c r="KA14">
        <v>12.8591</v>
      </c>
      <c r="KB14">
        <v>12.8591</v>
      </c>
      <c r="KC14">
        <v>12.8591</v>
      </c>
      <c r="KD14">
        <v>12.8591</v>
      </c>
      <c r="KE14">
        <v>12.8591</v>
      </c>
      <c r="KF14">
        <v>12.8591</v>
      </c>
      <c r="KG14">
        <v>12.8591</v>
      </c>
      <c r="KH14">
        <v>12.8591</v>
      </c>
      <c r="KI14">
        <v>12.8591</v>
      </c>
      <c r="KJ14">
        <v>12.8591</v>
      </c>
      <c r="KK14">
        <v>12.8591</v>
      </c>
      <c r="KL14">
        <v>12.8591</v>
      </c>
      <c r="KM14">
        <v>12.8591</v>
      </c>
      <c r="KN14">
        <v>12.8591</v>
      </c>
      <c r="KO14">
        <v>12.8591</v>
      </c>
      <c r="KP14">
        <v>12.8591</v>
      </c>
      <c r="KQ14">
        <v>12.8591</v>
      </c>
      <c r="KR14">
        <v>12.8591</v>
      </c>
      <c r="KS14">
        <v>12.8591</v>
      </c>
      <c r="KT14">
        <v>12.8591</v>
      </c>
      <c r="KU14">
        <v>12.8591</v>
      </c>
      <c r="KV14">
        <v>12.8591</v>
      </c>
      <c r="KW14">
        <v>12.8591</v>
      </c>
      <c r="KX14">
        <v>12.8591</v>
      </c>
      <c r="KY14">
        <v>12.8591</v>
      </c>
      <c r="KZ14">
        <v>12.8591</v>
      </c>
      <c r="LA14">
        <v>12.8591</v>
      </c>
      <c r="LB14">
        <v>12.8591</v>
      </c>
      <c r="LC14">
        <v>12.8591</v>
      </c>
      <c r="LD14">
        <v>12.8591</v>
      </c>
      <c r="LE14">
        <v>12.8591</v>
      </c>
      <c r="LF14">
        <v>12.8591</v>
      </c>
      <c r="LG14">
        <v>12.8591</v>
      </c>
      <c r="LH14">
        <v>12.8591</v>
      </c>
      <c r="LI14">
        <v>12.8591</v>
      </c>
      <c r="LJ14">
        <v>12.8591</v>
      </c>
      <c r="LK14">
        <v>12.8591</v>
      </c>
      <c r="LL14">
        <v>12.8591</v>
      </c>
      <c r="LM14">
        <v>12.8591</v>
      </c>
      <c r="LN14">
        <v>12.8591</v>
      </c>
      <c r="LO14">
        <v>12.8591</v>
      </c>
      <c r="LP14">
        <v>12.8591</v>
      </c>
      <c r="LQ14">
        <v>12.8591</v>
      </c>
      <c r="LR14">
        <v>12.8591</v>
      </c>
      <c r="LS14">
        <v>12.8591</v>
      </c>
      <c r="LT14">
        <v>12.8591</v>
      </c>
      <c r="LU14">
        <v>12.8591</v>
      </c>
      <c r="LV14">
        <v>12.8591</v>
      </c>
      <c r="LW14">
        <v>12.8591</v>
      </c>
      <c r="LX14">
        <v>12.8591</v>
      </c>
      <c r="LY14">
        <v>12.8591</v>
      </c>
      <c r="LZ14">
        <v>12.8591</v>
      </c>
      <c r="MA14">
        <v>12.8591</v>
      </c>
      <c r="MB14">
        <v>12.8591</v>
      </c>
      <c r="MC14">
        <v>12.8591</v>
      </c>
      <c r="MD14">
        <v>12.8591</v>
      </c>
      <c r="ME14">
        <v>12.8591</v>
      </c>
      <c r="MF14">
        <v>12.8591</v>
      </c>
      <c r="MG14">
        <v>12.8591</v>
      </c>
      <c r="MH14">
        <v>12.8591</v>
      </c>
      <c r="MI14">
        <v>12.8591</v>
      </c>
      <c r="MJ14">
        <v>12.8591</v>
      </c>
      <c r="MK14">
        <v>12.8591</v>
      </c>
      <c r="ML14">
        <v>12.8591</v>
      </c>
      <c r="MM14">
        <v>12.8591</v>
      </c>
      <c r="MN14">
        <v>12.8591</v>
      </c>
      <c r="MO14">
        <v>12.8591</v>
      </c>
      <c r="MP14">
        <v>12.8591</v>
      </c>
      <c r="MQ14">
        <v>12.8591</v>
      </c>
      <c r="MR14">
        <v>12.8591</v>
      </c>
      <c r="MS14">
        <v>12.8591</v>
      </c>
      <c r="MT14">
        <v>12.8591</v>
      </c>
      <c r="MU14">
        <v>12.8591</v>
      </c>
      <c r="MV14">
        <v>12.8591</v>
      </c>
      <c r="MW14">
        <v>12.8591</v>
      </c>
      <c r="MX14">
        <v>12.8591</v>
      </c>
      <c r="MY14">
        <v>12.8591</v>
      </c>
      <c r="MZ14">
        <v>12.8591</v>
      </c>
      <c r="NA14">
        <v>12.8591</v>
      </c>
      <c r="NB14">
        <v>12.8591</v>
      </c>
      <c r="NC14">
        <v>12.8591</v>
      </c>
      <c r="ND14">
        <v>12.8591</v>
      </c>
      <c r="NE14">
        <v>12.8591</v>
      </c>
      <c r="NF14">
        <v>12.8591</v>
      </c>
      <c r="NG14">
        <v>12.8591</v>
      </c>
      <c r="NH14">
        <v>12.8591</v>
      </c>
      <c r="NI14">
        <v>12.8591</v>
      </c>
      <c r="NJ14">
        <v>12.8591</v>
      </c>
      <c r="NK14">
        <v>12.8591</v>
      </c>
      <c r="NL14">
        <v>12.8591</v>
      </c>
      <c r="NM14">
        <v>12.8591</v>
      </c>
      <c r="NN14">
        <v>12.8591</v>
      </c>
      <c r="NO14">
        <v>12.8591</v>
      </c>
      <c r="NP14">
        <v>12.8591</v>
      </c>
      <c r="NQ14">
        <v>12.8591</v>
      </c>
      <c r="NR14">
        <v>12.8591</v>
      </c>
      <c r="NS14">
        <v>12.8591</v>
      </c>
      <c r="NT14">
        <v>12.8591</v>
      </c>
      <c r="NU14">
        <v>12.8591</v>
      </c>
      <c r="NV14">
        <v>12.8591</v>
      </c>
      <c r="NW14">
        <v>12.8591</v>
      </c>
      <c r="NX14">
        <v>12.8591</v>
      </c>
      <c r="NY14">
        <v>12.8591</v>
      </c>
      <c r="NZ14">
        <v>12.8591</v>
      </c>
      <c r="OA14">
        <v>12.8591</v>
      </c>
      <c r="OB14">
        <v>12.8591</v>
      </c>
      <c r="OC14">
        <v>12.8591</v>
      </c>
      <c r="OD14">
        <v>12.8591</v>
      </c>
      <c r="OE14">
        <v>12.8591</v>
      </c>
      <c r="OF14">
        <v>12.8591</v>
      </c>
      <c r="OG14">
        <v>12.8591</v>
      </c>
      <c r="OH14">
        <v>12.8591</v>
      </c>
      <c r="OI14">
        <v>12.8591</v>
      </c>
      <c r="OJ14">
        <v>12.8591</v>
      </c>
      <c r="OK14">
        <v>12.8591</v>
      </c>
      <c r="OL14">
        <v>12.8591</v>
      </c>
      <c r="OM14">
        <v>12.8591</v>
      </c>
      <c r="ON14">
        <v>12.8591</v>
      </c>
      <c r="OO14">
        <v>12.8591</v>
      </c>
      <c r="OP14">
        <v>12.8591</v>
      </c>
      <c r="OQ14">
        <v>12.8591</v>
      </c>
      <c r="OR14">
        <v>12.8591</v>
      </c>
      <c r="OS14">
        <v>12.8591</v>
      </c>
      <c r="OT14">
        <v>12.8591</v>
      </c>
      <c r="OU14">
        <v>12.8591</v>
      </c>
      <c r="OV14">
        <v>12.8591</v>
      </c>
      <c r="OW14">
        <v>12.8591</v>
      </c>
      <c r="OX14">
        <v>12.8591</v>
      </c>
      <c r="OY14">
        <v>12.8591</v>
      </c>
      <c r="OZ14">
        <v>12.8591</v>
      </c>
      <c r="PA14">
        <v>12.8591</v>
      </c>
      <c r="PB14">
        <v>12.8591</v>
      </c>
      <c r="PC14">
        <v>12.8591</v>
      </c>
      <c r="PD14">
        <v>12.8591</v>
      </c>
      <c r="PE14">
        <v>12.8591</v>
      </c>
      <c r="PF14">
        <v>12.8591</v>
      </c>
      <c r="PG14">
        <v>12.8591</v>
      </c>
      <c r="PH14">
        <v>12.8591</v>
      </c>
      <c r="PI14">
        <v>12.8591</v>
      </c>
      <c r="PJ14">
        <v>12.8591</v>
      </c>
      <c r="PK14">
        <v>12.8591</v>
      </c>
      <c r="PL14">
        <v>12.8591</v>
      </c>
      <c r="PM14">
        <v>12.8591</v>
      </c>
      <c r="PN14">
        <v>12.8591</v>
      </c>
      <c r="PO14">
        <v>12.8591</v>
      </c>
      <c r="PP14">
        <v>12.8591</v>
      </c>
      <c r="PQ14">
        <v>12.8591</v>
      </c>
      <c r="PR14">
        <v>12.8591</v>
      </c>
      <c r="PS14">
        <v>12.8591</v>
      </c>
      <c r="PT14">
        <v>12.8591</v>
      </c>
      <c r="PU14">
        <v>12.8591</v>
      </c>
      <c r="PV14">
        <v>12.8591</v>
      </c>
      <c r="PW14">
        <v>12.8591</v>
      </c>
      <c r="PX14">
        <v>12.8591</v>
      </c>
      <c r="PY14">
        <v>12.8591</v>
      </c>
      <c r="PZ14">
        <v>12.8591</v>
      </c>
      <c r="QA14">
        <v>12.8591</v>
      </c>
      <c r="QB14">
        <v>12.8591</v>
      </c>
      <c r="QC14">
        <v>12.8591</v>
      </c>
      <c r="QD14">
        <v>12.8591</v>
      </c>
      <c r="QE14">
        <v>12.8591</v>
      </c>
      <c r="QF14">
        <v>12.8591</v>
      </c>
      <c r="QG14">
        <v>12.8591</v>
      </c>
      <c r="QH14">
        <v>12.8591</v>
      </c>
      <c r="QI14">
        <v>12.8591</v>
      </c>
      <c r="QJ14">
        <v>12.8591</v>
      </c>
      <c r="QK14">
        <v>12.8591</v>
      </c>
      <c r="QL14">
        <v>12.8591</v>
      </c>
      <c r="QM14">
        <v>12.8591</v>
      </c>
      <c r="QN14">
        <v>12.8591</v>
      </c>
      <c r="QO14">
        <v>12.8591</v>
      </c>
      <c r="QP14">
        <v>12.8591</v>
      </c>
      <c r="QQ14">
        <v>12.8591</v>
      </c>
      <c r="QR14">
        <v>12.8591</v>
      </c>
      <c r="QS14">
        <v>12.8591</v>
      </c>
      <c r="QT14">
        <v>12.8591</v>
      </c>
      <c r="QU14">
        <v>12.8591</v>
      </c>
      <c r="QV14">
        <v>12.8591</v>
      </c>
      <c r="QW14">
        <v>12.8591</v>
      </c>
      <c r="QX14">
        <v>12.8591</v>
      </c>
      <c r="QY14">
        <v>12.8591</v>
      </c>
      <c r="QZ14">
        <v>12.8591</v>
      </c>
      <c r="RA14">
        <v>12.8591</v>
      </c>
      <c r="RB14">
        <v>12.8591</v>
      </c>
      <c r="RC14">
        <v>12.8591</v>
      </c>
      <c r="RD14">
        <v>12.8591</v>
      </c>
      <c r="RE14">
        <v>12.8591</v>
      </c>
      <c r="RF14">
        <v>12.8591</v>
      </c>
      <c r="RG14">
        <v>12.8591</v>
      </c>
      <c r="RH14">
        <v>12.8591</v>
      </c>
      <c r="RI14">
        <v>12.8591</v>
      </c>
      <c r="RJ14">
        <v>12.8591</v>
      </c>
      <c r="RK14">
        <v>12.8591</v>
      </c>
      <c r="RL14">
        <v>12.8591</v>
      </c>
      <c r="RM14">
        <v>12.8591</v>
      </c>
      <c r="RN14">
        <v>12.8591</v>
      </c>
      <c r="RO14">
        <v>12.8591</v>
      </c>
      <c r="RP14">
        <v>12.8591</v>
      </c>
      <c r="RQ14">
        <v>12.8591</v>
      </c>
      <c r="RR14">
        <v>12.8591</v>
      </c>
      <c r="RS14">
        <v>12.8591</v>
      </c>
      <c r="RT14">
        <v>12.8591</v>
      </c>
      <c r="RU14">
        <v>12.8591</v>
      </c>
      <c r="RV14">
        <v>12.8591</v>
      </c>
      <c r="RW14">
        <v>12.8591</v>
      </c>
      <c r="RX14">
        <v>12.8591</v>
      </c>
      <c r="RY14">
        <v>12.8591</v>
      </c>
      <c r="RZ14">
        <v>12.8591</v>
      </c>
      <c r="SA14">
        <v>12.8591</v>
      </c>
      <c r="SB14">
        <v>12.8591</v>
      </c>
      <c r="SC14">
        <v>12.8591</v>
      </c>
      <c r="SD14">
        <v>12.8591</v>
      </c>
      <c r="SE14">
        <v>12.8591</v>
      </c>
      <c r="SF14">
        <v>12.8591</v>
      </c>
      <c r="SG14">
        <v>12.8591</v>
      </c>
      <c r="SH14">
        <v>12.8591</v>
      </c>
      <c r="SI14">
        <v>12.8591</v>
      </c>
      <c r="SJ14">
        <v>12.8591</v>
      </c>
      <c r="SK14">
        <v>12.8591</v>
      </c>
      <c r="SL14">
        <v>12.8591</v>
      </c>
      <c r="SM14">
        <v>12.8591</v>
      </c>
      <c r="SN14">
        <v>12.8591</v>
      </c>
      <c r="SO14">
        <v>12.8591</v>
      </c>
      <c r="SP14">
        <v>12.8591</v>
      </c>
      <c r="SQ14">
        <v>12.8591</v>
      </c>
      <c r="SR14">
        <v>12.8591</v>
      </c>
      <c r="SS14">
        <v>12.8591</v>
      </c>
      <c r="ST14">
        <v>12.8591</v>
      </c>
      <c r="SU14">
        <v>12.8591</v>
      </c>
      <c r="SV14">
        <v>12.8591</v>
      </c>
      <c r="SW14">
        <v>12.8591</v>
      </c>
      <c r="SX14">
        <v>12.8591</v>
      </c>
      <c r="SY14">
        <v>12.8591</v>
      </c>
      <c r="SZ14">
        <v>12.8591</v>
      </c>
      <c r="TA14">
        <v>12.8591</v>
      </c>
      <c r="TB14">
        <v>12.8591</v>
      </c>
      <c r="TC14">
        <v>12.8591</v>
      </c>
      <c r="TD14">
        <v>12.8591</v>
      </c>
      <c r="TE14">
        <v>12.8591</v>
      </c>
      <c r="TF14">
        <v>12.8591</v>
      </c>
      <c r="TG14">
        <v>12.8591</v>
      </c>
      <c r="TH14">
        <v>12.8591</v>
      </c>
      <c r="TI14">
        <v>12.8591</v>
      </c>
      <c r="TJ14">
        <v>12.8591</v>
      </c>
      <c r="TK14">
        <v>12.8591</v>
      </c>
      <c r="TL14">
        <v>12.8591</v>
      </c>
      <c r="TM14">
        <v>12.8591</v>
      </c>
      <c r="TN14">
        <v>12.8591</v>
      </c>
    </row>
    <row r="15" spans="1:534" x14ac:dyDescent="0.4">
      <c r="A15">
        <v>13.9681</v>
      </c>
      <c r="B15">
        <v>13.9681</v>
      </c>
      <c r="C15">
        <v>13.9681</v>
      </c>
      <c r="D15">
        <v>13.9681</v>
      </c>
      <c r="E15">
        <v>13.9681</v>
      </c>
      <c r="F15">
        <v>13.9681</v>
      </c>
      <c r="G15">
        <v>13.9681</v>
      </c>
      <c r="H15">
        <v>13.9681</v>
      </c>
      <c r="I15">
        <v>13.9681</v>
      </c>
      <c r="J15">
        <v>13.9681</v>
      </c>
      <c r="K15">
        <v>13.9681</v>
      </c>
      <c r="L15">
        <v>13.9681</v>
      </c>
      <c r="M15">
        <v>13.9681</v>
      </c>
      <c r="N15">
        <v>13.9681</v>
      </c>
      <c r="O15">
        <v>13.9681</v>
      </c>
      <c r="P15">
        <v>13.9681</v>
      </c>
      <c r="Q15">
        <v>13.9681</v>
      </c>
      <c r="R15">
        <v>13.9681</v>
      </c>
      <c r="S15">
        <v>13.9681</v>
      </c>
      <c r="T15">
        <v>13.9681</v>
      </c>
      <c r="U15">
        <v>13.9681</v>
      </c>
      <c r="V15">
        <v>13.9681</v>
      </c>
      <c r="W15">
        <v>13.9681</v>
      </c>
      <c r="X15">
        <v>13.9681</v>
      </c>
      <c r="Y15">
        <v>13.9681</v>
      </c>
      <c r="Z15">
        <v>13.9681</v>
      </c>
      <c r="AA15">
        <v>13.9681</v>
      </c>
      <c r="AB15">
        <v>13.9681</v>
      </c>
      <c r="AC15">
        <v>13.9681</v>
      </c>
      <c r="AD15">
        <v>13.9681</v>
      </c>
      <c r="AE15">
        <v>13.9681</v>
      </c>
      <c r="AF15">
        <v>13.9681</v>
      </c>
      <c r="AG15">
        <v>13.9681</v>
      </c>
      <c r="AH15">
        <v>13.9681</v>
      </c>
      <c r="AI15">
        <v>13.9681</v>
      </c>
      <c r="AJ15">
        <v>13.9681</v>
      </c>
      <c r="AK15">
        <v>13.9681</v>
      </c>
      <c r="AL15">
        <v>13.9681</v>
      </c>
      <c r="AM15">
        <v>13.9681</v>
      </c>
      <c r="AN15">
        <v>13.9681</v>
      </c>
      <c r="AO15">
        <v>13.9681</v>
      </c>
      <c r="AP15">
        <v>13.9681</v>
      </c>
      <c r="AQ15">
        <v>13.9681</v>
      </c>
      <c r="AR15">
        <v>13.9681</v>
      </c>
      <c r="AS15">
        <v>13.9681</v>
      </c>
      <c r="AT15">
        <v>13.9681</v>
      </c>
      <c r="AU15">
        <v>13.9681</v>
      </c>
      <c r="AV15">
        <v>13.9681</v>
      </c>
      <c r="AW15">
        <v>13.9681</v>
      </c>
      <c r="AX15">
        <v>13.9681</v>
      </c>
      <c r="AY15">
        <v>13.9681</v>
      </c>
      <c r="AZ15">
        <v>13.9681</v>
      </c>
      <c r="BA15">
        <v>13.9681</v>
      </c>
      <c r="BB15">
        <v>13.9681</v>
      </c>
      <c r="BC15">
        <v>13.9681</v>
      </c>
      <c r="BD15">
        <v>13.9681</v>
      </c>
      <c r="BE15">
        <v>13.9681</v>
      </c>
      <c r="BF15">
        <v>13.9681</v>
      </c>
      <c r="BG15">
        <v>13.9681</v>
      </c>
      <c r="BH15">
        <v>13.9681</v>
      </c>
      <c r="BI15">
        <v>13.9681</v>
      </c>
      <c r="BJ15">
        <v>13.9681</v>
      </c>
      <c r="BK15">
        <v>13.9681</v>
      </c>
      <c r="BL15">
        <v>13.9681</v>
      </c>
      <c r="BM15">
        <v>13.9681</v>
      </c>
      <c r="BN15">
        <v>13.9681</v>
      </c>
      <c r="BO15">
        <v>13.9681</v>
      </c>
      <c r="BP15">
        <v>13.9681</v>
      </c>
      <c r="BQ15">
        <v>13.9681</v>
      </c>
      <c r="BR15">
        <v>13.9681</v>
      </c>
      <c r="BS15">
        <v>13.9681</v>
      </c>
      <c r="BT15">
        <v>13.9681</v>
      </c>
      <c r="BU15">
        <v>13.9681</v>
      </c>
      <c r="BV15">
        <v>13.9681</v>
      </c>
      <c r="BW15">
        <v>13.9681</v>
      </c>
      <c r="BX15">
        <v>13.9681</v>
      </c>
      <c r="BY15">
        <v>13.9681</v>
      </c>
      <c r="BZ15">
        <v>13.9681</v>
      </c>
      <c r="CA15">
        <v>13.9681</v>
      </c>
      <c r="CB15">
        <v>13.9681</v>
      </c>
      <c r="CC15">
        <v>13.9681</v>
      </c>
      <c r="CD15">
        <v>13.9681</v>
      </c>
      <c r="CE15">
        <v>13.9681</v>
      </c>
      <c r="CF15">
        <v>13.9681</v>
      </c>
      <c r="CG15">
        <v>13.9681</v>
      </c>
      <c r="CH15">
        <v>13.9681</v>
      </c>
      <c r="CI15">
        <v>13.9681</v>
      </c>
      <c r="CJ15">
        <v>13.9681</v>
      </c>
      <c r="CK15">
        <v>13.9681</v>
      </c>
      <c r="CL15">
        <v>13.9681</v>
      </c>
      <c r="CM15">
        <v>13.9681</v>
      </c>
      <c r="CN15">
        <v>13.9681</v>
      </c>
      <c r="CO15">
        <v>13.9681</v>
      </c>
      <c r="CP15">
        <v>13.9681</v>
      </c>
      <c r="CQ15">
        <v>13.9681</v>
      </c>
      <c r="CR15">
        <v>13.9681</v>
      </c>
      <c r="CS15">
        <v>13.9681</v>
      </c>
      <c r="CT15">
        <v>13.9681</v>
      </c>
      <c r="CU15">
        <v>13.9681</v>
      </c>
      <c r="CV15">
        <v>13.9681</v>
      </c>
      <c r="CW15">
        <v>13.9681</v>
      </c>
      <c r="CX15">
        <v>13.9681</v>
      </c>
      <c r="CY15">
        <v>13.9681</v>
      </c>
      <c r="CZ15">
        <v>13.9681</v>
      </c>
      <c r="DA15">
        <v>13.9681</v>
      </c>
      <c r="DB15">
        <v>13.9681</v>
      </c>
      <c r="DC15">
        <v>13.9681</v>
      </c>
      <c r="DD15">
        <v>13.9681</v>
      </c>
      <c r="DE15">
        <v>13.9681</v>
      </c>
      <c r="DF15">
        <v>13.9681</v>
      </c>
      <c r="DG15">
        <v>13.9681</v>
      </c>
      <c r="DH15">
        <v>13.9681</v>
      </c>
      <c r="DI15">
        <v>13.9681</v>
      </c>
      <c r="DJ15">
        <v>13.9681</v>
      </c>
      <c r="DK15">
        <v>13.9681</v>
      </c>
      <c r="DL15">
        <v>13.9681</v>
      </c>
      <c r="DM15">
        <v>13.9681</v>
      </c>
      <c r="DN15">
        <v>13.9681</v>
      </c>
      <c r="DO15">
        <v>13.9681</v>
      </c>
      <c r="DP15">
        <v>13.9681</v>
      </c>
      <c r="DQ15">
        <v>13.9681</v>
      </c>
      <c r="DR15">
        <v>13.9681</v>
      </c>
      <c r="DS15">
        <v>13.9681</v>
      </c>
      <c r="DT15">
        <v>13.9681</v>
      </c>
      <c r="DU15">
        <v>13.9681</v>
      </c>
      <c r="DV15">
        <v>13.9681</v>
      </c>
      <c r="DW15">
        <v>13.9681</v>
      </c>
      <c r="DX15">
        <v>13.9681</v>
      </c>
      <c r="DY15">
        <v>13.9681</v>
      </c>
      <c r="DZ15">
        <v>13.9681</v>
      </c>
      <c r="EA15">
        <v>13.9681</v>
      </c>
      <c r="EB15">
        <v>13.9681</v>
      </c>
      <c r="EC15">
        <v>13.9681</v>
      </c>
      <c r="ED15">
        <v>13.9681</v>
      </c>
      <c r="EE15">
        <v>13.9681</v>
      </c>
      <c r="EF15">
        <v>13.9681</v>
      </c>
      <c r="EG15">
        <v>13.9681</v>
      </c>
      <c r="EH15">
        <v>13.9681</v>
      </c>
      <c r="EI15">
        <v>13.9681</v>
      </c>
      <c r="EJ15">
        <v>13.9681</v>
      </c>
      <c r="EK15">
        <v>13.9681</v>
      </c>
      <c r="EL15">
        <v>13.9681</v>
      </c>
      <c r="EM15">
        <v>13.9681</v>
      </c>
      <c r="EN15">
        <v>13.9681</v>
      </c>
      <c r="EO15">
        <v>13.9681</v>
      </c>
      <c r="EP15">
        <v>13.9681</v>
      </c>
      <c r="EQ15">
        <v>13.9681</v>
      </c>
      <c r="ER15">
        <v>13.9681</v>
      </c>
      <c r="ES15">
        <v>13.9681</v>
      </c>
      <c r="ET15">
        <v>13.9681</v>
      </c>
      <c r="EU15">
        <v>13.9681</v>
      </c>
      <c r="EV15">
        <v>13.9681</v>
      </c>
      <c r="EW15">
        <v>13.9681</v>
      </c>
      <c r="EX15">
        <v>13.9681</v>
      </c>
      <c r="EY15">
        <v>13.9681</v>
      </c>
      <c r="EZ15">
        <v>13.9681</v>
      </c>
      <c r="FA15">
        <v>13.9681</v>
      </c>
      <c r="FB15">
        <v>13.9681</v>
      </c>
      <c r="FC15">
        <v>13.9681</v>
      </c>
      <c r="FD15">
        <v>13.9681</v>
      </c>
      <c r="FE15">
        <v>13.9681</v>
      </c>
      <c r="FF15">
        <v>13.9681</v>
      </c>
      <c r="FG15">
        <v>13.9681</v>
      </c>
      <c r="FH15">
        <v>13.9681</v>
      </c>
      <c r="FI15">
        <v>13.9681</v>
      </c>
      <c r="FJ15">
        <v>13.9681</v>
      </c>
      <c r="FK15">
        <v>13.9681</v>
      </c>
      <c r="FL15">
        <v>13.9681</v>
      </c>
      <c r="FM15">
        <v>13.9681</v>
      </c>
      <c r="FN15">
        <v>13.9681</v>
      </c>
      <c r="FO15">
        <v>13.9681</v>
      </c>
      <c r="FP15">
        <v>13.9681</v>
      </c>
      <c r="FQ15">
        <v>13.9681</v>
      </c>
      <c r="FR15">
        <v>13.9681</v>
      </c>
      <c r="FS15">
        <v>13.9681</v>
      </c>
      <c r="FT15">
        <v>13.9681</v>
      </c>
      <c r="FU15">
        <v>13.9681</v>
      </c>
      <c r="FV15">
        <v>13.9681</v>
      </c>
      <c r="FW15">
        <v>13.9681</v>
      </c>
      <c r="FX15">
        <v>13.9681</v>
      </c>
      <c r="FY15">
        <v>13.9681</v>
      </c>
      <c r="FZ15">
        <v>13.9681</v>
      </c>
      <c r="GA15">
        <v>13.9681</v>
      </c>
      <c r="GB15">
        <v>13.9681</v>
      </c>
      <c r="GC15">
        <v>13.9681</v>
      </c>
      <c r="GD15">
        <v>13.9681</v>
      </c>
      <c r="GE15">
        <v>13.9681</v>
      </c>
      <c r="GF15">
        <v>13.9681</v>
      </c>
      <c r="GG15">
        <v>13.9681</v>
      </c>
      <c r="GH15">
        <v>13.9681</v>
      </c>
      <c r="GI15">
        <v>13.9681</v>
      </c>
      <c r="GJ15">
        <v>13.9681</v>
      </c>
      <c r="GK15">
        <v>13.9681</v>
      </c>
      <c r="GL15">
        <v>13.9681</v>
      </c>
      <c r="GM15">
        <v>13.9681</v>
      </c>
      <c r="GN15">
        <v>13.9681</v>
      </c>
      <c r="GO15">
        <v>13.9681</v>
      </c>
      <c r="GP15">
        <v>13.9681</v>
      </c>
      <c r="GQ15">
        <v>13.9681</v>
      </c>
      <c r="GR15">
        <v>13.9681</v>
      </c>
      <c r="GS15">
        <v>13.9681</v>
      </c>
      <c r="GT15">
        <v>13.9681</v>
      </c>
      <c r="GU15">
        <v>13.9681</v>
      </c>
      <c r="GV15">
        <v>13.9681</v>
      </c>
      <c r="GW15">
        <v>13.9681</v>
      </c>
      <c r="GX15">
        <v>13.9681</v>
      </c>
      <c r="GY15">
        <v>13.9681</v>
      </c>
      <c r="GZ15">
        <v>13.9681</v>
      </c>
      <c r="HA15">
        <v>13.9681</v>
      </c>
      <c r="HB15">
        <v>13.9681</v>
      </c>
      <c r="HC15">
        <v>13.9681</v>
      </c>
      <c r="HD15">
        <v>13.9681</v>
      </c>
      <c r="HE15">
        <v>13.9681</v>
      </c>
      <c r="HF15">
        <v>13.9681</v>
      </c>
      <c r="HG15">
        <v>13.9681</v>
      </c>
      <c r="HH15">
        <v>13.9681</v>
      </c>
      <c r="HI15">
        <v>13.9681</v>
      </c>
      <c r="HJ15">
        <v>13.9681</v>
      </c>
      <c r="HK15">
        <v>13.9681</v>
      </c>
      <c r="HL15">
        <v>13.9681</v>
      </c>
      <c r="HM15">
        <v>13.9681</v>
      </c>
      <c r="HN15">
        <v>13.9681</v>
      </c>
      <c r="HO15">
        <v>13.9681</v>
      </c>
      <c r="HP15">
        <v>13.9681</v>
      </c>
      <c r="HQ15">
        <v>13.9681</v>
      </c>
      <c r="HR15">
        <v>13.9681</v>
      </c>
      <c r="HS15">
        <v>13.9681</v>
      </c>
      <c r="HT15">
        <v>13.9681</v>
      </c>
      <c r="HU15">
        <v>13.9681</v>
      </c>
      <c r="HV15">
        <v>13.9681</v>
      </c>
      <c r="HW15">
        <v>13.9681</v>
      </c>
      <c r="HX15">
        <v>13.9681</v>
      </c>
      <c r="HY15">
        <v>13.9681</v>
      </c>
      <c r="HZ15">
        <v>13.9681</v>
      </c>
      <c r="IA15">
        <v>13.9681</v>
      </c>
      <c r="IB15">
        <v>13.9681</v>
      </c>
      <c r="IC15">
        <v>13.9681</v>
      </c>
      <c r="ID15">
        <v>13.9681</v>
      </c>
      <c r="IE15">
        <v>13.9681</v>
      </c>
      <c r="IF15">
        <v>13.9681</v>
      </c>
      <c r="IG15">
        <v>13.9681</v>
      </c>
      <c r="IH15">
        <v>13.9681</v>
      </c>
      <c r="II15">
        <v>13.9681</v>
      </c>
      <c r="IJ15">
        <v>13.9681</v>
      </c>
      <c r="IK15">
        <v>13.9681</v>
      </c>
      <c r="IL15">
        <v>13.9681</v>
      </c>
      <c r="IM15">
        <v>13.9681</v>
      </c>
      <c r="IN15">
        <v>13.9681</v>
      </c>
      <c r="IO15">
        <v>13.9681</v>
      </c>
      <c r="IP15">
        <v>13.9681</v>
      </c>
      <c r="IQ15">
        <v>13.9681</v>
      </c>
      <c r="IR15">
        <v>13.9681</v>
      </c>
      <c r="IS15">
        <v>13.9681</v>
      </c>
      <c r="IT15">
        <v>13.9681</v>
      </c>
      <c r="IU15">
        <v>13.9681</v>
      </c>
      <c r="IV15">
        <v>13.9681</v>
      </c>
      <c r="IW15">
        <v>13.9681</v>
      </c>
      <c r="IX15">
        <v>13.9681</v>
      </c>
      <c r="IY15">
        <v>13.9681</v>
      </c>
      <c r="IZ15">
        <v>13.9681</v>
      </c>
      <c r="JA15">
        <v>13.9681</v>
      </c>
      <c r="JB15">
        <v>13.9681</v>
      </c>
      <c r="JC15">
        <v>13.9681</v>
      </c>
      <c r="JD15">
        <v>13.9681</v>
      </c>
      <c r="JE15">
        <v>13.9681</v>
      </c>
      <c r="JF15">
        <v>13.9681</v>
      </c>
      <c r="JG15">
        <v>13.9681</v>
      </c>
      <c r="JH15">
        <v>13.9681</v>
      </c>
      <c r="JI15">
        <v>13.9681</v>
      </c>
      <c r="JJ15">
        <v>13.9681</v>
      </c>
      <c r="JK15">
        <v>13.9681</v>
      </c>
      <c r="JL15">
        <v>13.9681</v>
      </c>
      <c r="JM15">
        <v>13.9681</v>
      </c>
      <c r="JN15">
        <v>13.9681</v>
      </c>
      <c r="JO15">
        <v>13.9681</v>
      </c>
      <c r="JP15">
        <v>13.9681</v>
      </c>
      <c r="JQ15">
        <v>13.9681</v>
      </c>
      <c r="JR15">
        <v>13.9681</v>
      </c>
      <c r="JS15">
        <v>13.9681</v>
      </c>
      <c r="JT15">
        <v>13.9681</v>
      </c>
      <c r="JU15">
        <v>13.9681</v>
      </c>
      <c r="JV15">
        <v>13.9681</v>
      </c>
      <c r="JW15">
        <v>13.9681</v>
      </c>
      <c r="JX15">
        <v>13.9681</v>
      </c>
      <c r="JY15">
        <v>13.9681</v>
      </c>
      <c r="JZ15">
        <v>13.9681</v>
      </c>
      <c r="KA15">
        <v>13.9681</v>
      </c>
      <c r="KB15">
        <v>13.9681</v>
      </c>
      <c r="KC15">
        <v>13.9681</v>
      </c>
      <c r="KD15">
        <v>13.9681</v>
      </c>
      <c r="KE15">
        <v>13.9681</v>
      </c>
      <c r="KF15">
        <v>13.9681</v>
      </c>
      <c r="KG15">
        <v>13.9681</v>
      </c>
      <c r="KH15">
        <v>13.9681</v>
      </c>
      <c r="KI15">
        <v>13.9681</v>
      </c>
      <c r="KJ15">
        <v>13.9681</v>
      </c>
      <c r="KK15">
        <v>13.9681</v>
      </c>
      <c r="KL15">
        <v>13.9681</v>
      </c>
      <c r="KM15">
        <v>13.9681</v>
      </c>
      <c r="KN15">
        <v>13.9681</v>
      </c>
      <c r="KO15">
        <v>13.9681</v>
      </c>
      <c r="KP15">
        <v>13.9681</v>
      </c>
      <c r="KQ15">
        <v>13.9681</v>
      </c>
      <c r="KR15">
        <v>13.9681</v>
      </c>
      <c r="KS15">
        <v>13.9681</v>
      </c>
      <c r="KT15">
        <v>13.9681</v>
      </c>
      <c r="KU15">
        <v>13.9681</v>
      </c>
      <c r="KV15">
        <v>13.9681</v>
      </c>
      <c r="KW15">
        <v>13.9681</v>
      </c>
      <c r="KX15">
        <v>13.9681</v>
      </c>
      <c r="KY15">
        <v>13.9681</v>
      </c>
      <c r="KZ15">
        <v>13.9681</v>
      </c>
      <c r="LA15">
        <v>13.9681</v>
      </c>
      <c r="LB15">
        <v>13.9681</v>
      </c>
      <c r="LC15">
        <v>13.9681</v>
      </c>
      <c r="LD15">
        <v>13.9681</v>
      </c>
      <c r="LE15">
        <v>13.9681</v>
      </c>
      <c r="LF15">
        <v>13.9681</v>
      </c>
      <c r="LG15">
        <v>13.9681</v>
      </c>
      <c r="LH15">
        <v>13.9681</v>
      </c>
      <c r="LI15">
        <v>13.9681</v>
      </c>
      <c r="LJ15">
        <v>13.9681</v>
      </c>
      <c r="LK15">
        <v>13.9681</v>
      </c>
      <c r="LL15">
        <v>13.9681</v>
      </c>
      <c r="LM15">
        <v>13.9681</v>
      </c>
      <c r="LN15">
        <v>13.9681</v>
      </c>
      <c r="LO15">
        <v>13.9681</v>
      </c>
      <c r="LP15">
        <v>13.9681</v>
      </c>
      <c r="LQ15">
        <v>13.9681</v>
      </c>
      <c r="LR15">
        <v>13.9681</v>
      </c>
      <c r="LS15">
        <v>13.9681</v>
      </c>
      <c r="LT15">
        <v>13.9681</v>
      </c>
      <c r="LU15">
        <v>13.9681</v>
      </c>
      <c r="LV15">
        <v>13.9681</v>
      </c>
      <c r="LW15">
        <v>13.9681</v>
      </c>
      <c r="LX15">
        <v>13.9681</v>
      </c>
      <c r="LY15">
        <v>13.9681</v>
      </c>
      <c r="LZ15">
        <v>13.9681</v>
      </c>
      <c r="MA15">
        <v>13.9681</v>
      </c>
      <c r="MB15">
        <v>13.9681</v>
      </c>
      <c r="MC15">
        <v>13.9681</v>
      </c>
      <c r="MD15">
        <v>13.9681</v>
      </c>
      <c r="ME15">
        <v>13.9681</v>
      </c>
      <c r="MF15">
        <v>13.9681</v>
      </c>
      <c r="MG15">
        <v>13.9681</v>
      </c>
      <c r="MH15">
        <v>13.9681</v>
      </c>
      <c r="MI15">
        <v>13.9681</v>
      </c>
      <c r="MJ15">
        <v>13.9681</v>
      </c>
      <c r="MK15">
        <v>13.9681</v>
      </c>
      <c r="ML15">
        <v>13.9681</v>
      </c>
      <c r="MM15">
        <v>13.9681</v>
      </c>
      <c r="MN15">
        <v>13.9681</v>
      </c>
      <c r="MO15">
        <v>13.9681</v>
      </c>
      <c r="MP15">
        <v>13.9681</v>
      </c>
      <c r="MQ15">
        <v>13.9681</v>
      </c>
      <c r="MR15">
        <v>13.9681</v>
      </c>
      <c r="MS15">
        <v>13.9681</v>
      </c>
      <c r="MT15">
        <v>13.9681</v>
      </c>
      <c r="MU15">
        <v>13.9681</v>
      </c>
      <c r="MV15">
        <v>13.9681</v>
      </c>
      <c r="MW15">
        <v>13.9681</v>
      </c>
      <c r="MX15">
        <v>13.9681</v>
      </c>
      <c r="MY15">
        <v>13.9681</v>
      </c>
      <c r="MZ15">
        <v>13.9681</v>
      </c>
      <c r="NA15">
        <v>13.9681</v>
      </c>
      <c r="NB15">
        <v>13.9681</v>
      </c>
      <c r="NC15">
        <v>13.9681</v>
      </c>
      <c r="ND15">
        <v>13.9681</v>
      </c>
      <c r="NE15">
        <v>13.9681</v>
      </c>
      <c r="NF15">
        <v>13.9681</v>
      </c>
      <c r="NG15">
        <v>13.9681</v>
      </c>
      <c r="NH15">
        <v>13.9681</v>
      </c>
      <c r="NI15">
        <v>13.9681</v>
      </c>
      <c r="NJ15">
        <v>13.9681</v>
      </c>
      <c r="NK15">
        <v>13.9681</v>
      </c>
      <c r="NL15">
        <v>13.9681</v>
      </c>
      <c r="NM15">
        <v>13.9681</v>
      </c>
      <c r="NN15">
        <v>13.9681</v>
      </c>
      <c r="NO15">
        <v>13.9681</v>
      </c>
      <c r="NP15">
        <v>13.9681</v>
      </c>
      <c r="NQ15">
        <v>13.9681</v>
      </c>
      <c r="NR15">
        <v>13.9681</v>
      </c>
      <c r="NS15">
        <v>13.9681</v>
      </c>
      <c r="NT15">
        <v>13.9681</v>
      </c>
      <c r="NU15">
        <v>13.9681</v>
      </c>
      <c r="NV15">
        <v>13.9681</v>
      </c>
      <c r="NW15">
        <v>13.9681</v>
      </c>
      <c r="NX15">
        <v>13.9681</v>
      </c>
      <c r="NY15">
        <v>13.9681</v>
      </c>
      <c r="NZ15">
        <v>13.9681</v>
      </c>
      <c r="OA15">
        <v>13.9681</v>
      </c>
      <c r="OB15">
        <v>13.9681</v>
      </c>
      <c r="OC15">
        <v>13.9681</v>
      </c>
      <c r="OD15">
        <v>13.9681</v>
      </c>
      <c r="OE15">
        <v>13.9681</v>
      </c>
      <c r="OF15">
        <v>13.9681</v>
      </c>
      <c r="OG15">
        <v>13.9681</v>
      </c>
      <c r="OH15">
        <v>13.9681</v>
      </c>
      <c r="OI15">
        <v>13.9681</v>
      </c>
      <c r="OJ15">
        <v>13.9681</v>
      </c>
      <c r="OK15">
        <v>13.9681</v>
      </c>
      <c r="OL15">
        <v>13.9681</v>
      </c>
      <c r="OM15">
        <v>13.9681</v>
      </c>
      <c r="ON15">
        <v>13.9681</v>
      </c>
      <c r="OO15">
        <v>13.9681</v>
      </c>
      <c r="OP15">
        <v>13.9681</v>
      </c>
      <c r="OQ15">
        <v>13.9681</v>
      </c>
      <c r="OR15">
        <v>13.9681</v>
      </c>
      <c r="OS15">
        <v>13.9681</v>
      </c>
      <c r="OT15">
        <v>13.9681</v>
      </c>
      <c r="OU15">
        <v>13.9681</v>
      </c>
      <c r="OV15">
        <v>13.9681</v>
      </c>
      <c r="OW15">
        <v>13.9681</v>
      </c>
      <c r="OX15">
        <v>13.9681</v>
      </c>
      <c r="OY15">
        <v>13.9681</v>
      </c>
      <c r="OZ15">
        <v>13.9681</v>
      </c>
      <c r="PA15">
        <v>13.9681</v>
      </c>
      <c r="PB15">
        <v>13.9681</v>
      </c>
      <c r="PC15">
        <v>13.9681</v>
      </c>
      <c r="PD15">
        <v>13.9681</v>
      </c>
      <c r="PE15">
        <v>13.9681</v>
      </c>
      <c r="PF15">
        <v>13.9681</v>
      </c>
      <c r="PG15">
        <v>13.9681</v>
      </c>
      <c r="PH15">
        <v>13.9681</v>
      </c>
      <c r="PI15">
        <v>13.9681</v>
      </c>
      <c r="PJ15">
        <v>13.9681</v>
      </c>
      <c r="PK15">
        <v>13.9681</v>
      </c>
      <c r="PL15">
        <v>13.9681</v>
      </c>
      <c r="PM15">
        <v>13.9681</v>
      </c>
      <c r="PN15">
        <v>13.9681</v>
      </c>
      <c r="PO15">
        <v>13.9681</v>
      </c>
      <c r="PP15">
        <v>13.9681</v>
      </c>
      <c r="PQ15">
        <v>13.9681</v>
      </c>
      <c r="PR15">
        <v>13.9681</v>
      </c>
      <c r="PS15">
        <v>13.9681</v>
      </c>
      <c r="PT15">
        <v>13.9681</v>
      </c>
      <c r="PU15">
        <v>13.9681</v>
      </c>
      <c r="PV15">
        <v>13.9681</v>
      </c>
      <c r="PW15">
        <v>13.9681</v>
      </c>
      <c r="PX15">
        <v>13.9681</v>
      </c>
      <c r="PY15">
        <v>13.9681</v>
      </c>
      <c r="PZ15">
        <v>13.9681</v>
      </c>
      <c r="QA15">
        <v>13.9681</v>
      </c>
      <c r="QB15">
        <v>13.9681</v>
      </c>
      <c r="QC15">
        <v>13.9681</v>
      </c>
      <c r="QD15">
        <v>13.9681</v>
      </c>
      <c r="QE15">
        <v>13.9681</v>
      </c>
      <c r="QF15">
        <v>13.9681</v>
      </c>
      <c r="QG15">
        <v>13.9681</v>
      </c>
      <c r="QH15">
        <v>13.9681</v>
      </c>
      <c r="QI15">
        <v>13.9681</v>
      </c>
      <c r="QJ15">
        <v>13.9681</v>
      </c>
      <c r="QK15">
        <v>13.9681</v>
      </c>
      <c r="QL15">
        <v>13.9681</v>
      </c>
      <c r="QM15">
        <v>13.9681</v>
      </c>
      <c r="QN15">
        <v>13.9681</v>
      </c>
      <c r="QO15">
        <v>13.9681</v>
      </c>
      <c r="QP15">
        <v>13.9681</v>
      </c>
      <c r="QQ15">
        <v>13.9681</v>
      </c>
      <c r="QR15">
        <v>13.9681</v>
      </c>
      <c r="QS15">
        <v>13.9681</v>
      </c>
      <c r="QT15">
        <v>13.9681</v>
      </c>
      <c r="QU15">
        <v>13.9681</v>
      </c>
      <c r="QV15">
        <v>13.9681</v>
      </c>
      <c r="QW15">
        <v>13.9681</v>
      </c>
      <c r="QX15">
        <v>13.9681</v>
      </c>
      <c r="QY15">
        <v>13.9681</v>
      </c>
      <c r="QZ15">
        <v>13.9681</v>
      </c>
      <c r="RA15">
        <v>13.9681</v>
      </c>
      <c r="RB15">
        <v>13.9681</v>
      </c>
      <c r="RC15">
        <v>13.9681</v>
      </c>
      <c r="RD15">
        <v>13.9681</v>
      </c>
      <c r="RE15">
        <v>13.9681</v>
      </c>
      <c r="RF15">
        <v>13.9681</v>
      </c>
      <c r="RG15">
        <v>13.9681</v>
      </c>
      <c r="RH15">
        <v>13.9681</v>
      </c>
      <c r="RI15">
        <v>13.9681</v>
      </c>
      <c r="RJ15">
        <v>13.9681</v>
      </c>
      <c r="RK15">
        <v>13.9681</v>
      </c>
      <c r="RL15">
        <v>13.9681</v>
      </c>
      <c r="RM15">
        <v>13.9681</v>
      </c>
      <c r="RN15">
        <v>13.9681</v>
      </c>
      <c r="RO15">
        <v>13.9681</v>
      </c>
      <c r="RP15">
        <v>13.9681</v>
      </c>
      <c r="RQ15">
        <v>13.9681</v>
      </c>
      <c r="RR15">
        <v>13.9681</v>
      </c>
      <c r="RS15">
        <v>13.9681</v>
      </c>
      <c r="RT15">
        <v>13.9681</v>
      </c>
      <c r="RU15">
        <v>13.9681</v>
      </c>
      <c r="RV15">
        <v>13.9681</v>
      </c>
      <c r="RW15">
        <v>13.9681</v>
      </c>
      <c r="RX15">
        <v>13.9681</v>
      </c>
      <c r="RY15">
        <v>13.9681</v>
      </c>
      <c r="RZ15">
        <v>13.9681</v>
      </c>
      <c r="SA15">
        <v>13.9681</v>
      </c>
      <c r="SB15">
        <v>13.9681</v>
      </c>
      <c r="SC15">
        <v>13.9681</v>
      </c>
      <c r="SD15">
        <v>13.9681</v>
      </c>
      <c r="SE15">
        <v>13.9681</v>
      </c>
      <c r="SF15">
        <v>13.9681</v>
      </c>
      <c r="SG15">
        <v>13.9681</v>
      </c>
      <c r="SH15">
        <v>13.9681</v>
      </c>
      <c r="SI15">
        <v>13.9681</v>
      </c>
      <c r="SJ15">
        <v>13.9681</v>
      </c>
      <c r="SK15">
        <v>13.9681</v>
      </c>
      <c r="SL15">
        <v>13.9681</v>
      </c>
      <c r="SM15">
        <v>13.9681</v>
      </c>
      <c r="SN15">
        <v>13.9681</v>
      </c>
      <c r="SO15">
        <v>13.9681</v>
      </c>
      <c r="SP15">
        <v>13.9681</v>
      </c>
      <c r="SQ15">
        <v>13.9681</v>
      </c>
      <c r="SR15">
        <v>13.9681</v>
      </c>
      <c r="SS15">
        <v>13.9681</v>
      </c>
      <c r="ST15">
        <v>13.9681</v>
      </c>
      <c r="SU15">
        <v>13.9681</v>
      </c>
      <c r="SV15">
        <v>13.9681</v>
      </c>
      <c r="SW15">
        <v>13.9681</v>
      </c>
      <c r="SX15">
        <v>13.9681</v>
      </c>
      <c r="SY15">
        <v>13.9681</v>
      </c>
      <c r="SZ15">
        <v>13.9681</v>
      </c>
      <c r="TA15">
        <v>13.9681</v>
      </c>
      <c r="TB15">
        <v>13.9681</v>
      </c>
      <c r="TC15">
        <v>13.9681</v>
      </c>
      <c r="TD15">
        <v>13.9681</v>
      </c>
      <c r="TE15">
        <v>13.9681</v>
      </c>
      <c r="TF15">
        <v>13.9681</v>
      </c>
      <c r="TG15">
        <v>13.9681</v>
      </c>
      <c r="TH15">
        <v>13.9681</v>
      </c>
      <c r="TI15">
        <v>13.9681</v>
      </c>
      <c r="TJ15">
        <v>13.9681</v>
      </c>
      <c r="TK15">
        <v>13.9681</v>
      </c>
      <c r="TL15">
        <v>13.9681</v>
      </c>
      <c r="TM15">
        <v>13.9681</v>
      </c>
      <c r="TN15">
        <v>13.9681</v>
      </c>
    </row>
    <row r="16" spans="1:534" x14ac:dyDescent="0.4">
      <c r="A16">
        <v>15.4877</v>
      </c>
      <c r="B16">
        <v>15.4877</v>
      </c>
      <c r="C16">
        <v>15.4877</v>
      </c>
      <c r="D16">
        <v>15.4877</v>
      </c>
      <c r="E16">
        <v>15.4877</v>
      </c>
      <c r="F16">
        <v>15.4877</v>
      </c>
      <c r="G16">
        <v>15.4877</v>
      </c>
      <c r="H16">
        <v>15.4877</v>
      </c>
      <c r="I16">
        <v>15.4877</v>
      </c>
      <c r="J16">
        <v>15.4877</v>
      </c>
      <c r="K16">
        <v>15.4877</v>
      </c>
      <c r="L16">
        <v>15.4877</v>
      </c>
      <c r="M16">
        <v>15.4877</v>
      </c>
      <c r="N16">
        <v>15.4877</v>
      </c>
      <c r="O16">
        <v>15.4877</v>
      </c>
      <c r="P16">
        <v>15.4877</v>
      </c>
      <c r="Q16">
        <v>15.4877</v>
      </c>
      <c r="R16">
        <v>15.4877</v>
      </c>
      <c r="S16">
        <v>15.4877</v>
      </c>
      <c r="T16">
        <v>15.4877</v>
      </c>
      <c r="U16">
        <v>15.4877</v>
      </c>
      <c r="V16">
        <v>15.4877</v>
      </c>
      <c r="W16">
        <v>15.4877</v>
      </c>
      <c r="X16">
        <v>15.4877</v>
      </c>
      <c r="Y16">
        <v>15.4877</v>
      </c>
      <c r="Z16">
        <v>15.4877</v>
      </c>
      <c r="AA16">
        <v>15.4877</v>
      </c>
      <c r="AB16">
        <v>15.4877</v>
      </c>
      <c r="AC16">
        <v>15.4877</v>
      </c>
      <c r="AD16">
        <v>15.4877</v>
      </c>
      <c r="AE16">
        <v>15.4877</v>
      </c>
      <c r="AF16">
        <v>15.4877</v>
      </c>
      <c r="AG16">
        <v>15.4877</v>
      </c>
      <c r="AH16">
        <v>15.4877</v>
      </c>
      <c r="AI16">
        <v>15.4877</v>
      </c>
      <c r="AJ16">
        <v>15.4877</v>
      </c>
      <c r="AK16">
        <v>15.4877</v>
      </c>
      <c r="AL16">
        <v>15.4877</v>
      </c>
      <c r="AM16">
        <v>15.4877</v>
      </c>
      <c r="AN16">
        <v>15.4877</v>
      </c>
      <c r="AO16">
        <v>15.4877</v>
      </c>
      <c r="AP16">
        <v>15.4877</v>
      </c>
      <c r="AQ16">
        <v>15.4877</v>
      </c>
      <c r="AR16">
        <v>15.4877</v>
      </c>
      <c r="AS16">
        <v>15.4877</v>
      </c>
      <c r="AT16">
        <v>15.4877</v>
      </c>
      <c r="AU16">
        <v>15.4877</v>
      </c>
      <c r="AV16">
        <v>15.4877</v>
      </c>
      <c r="AW16">
        <v>15.4877</v>
      </c>
      <c r="AX16">
        <v>15.4877</v>
      </c>
      <c r="AY16">
        <v>15.4877</v>
      </c>
      <c r="AZ16">
        <v>15.4877</v>
      </c>
      <c r="BA16">
        <v>15.4877</v>
      </c>
      <c r="BB16">
        <v>15.4877</v>
      </c>
      <c r="BC16">
        <v>15.4877</v>
      </c>
      <c r="BD16">
        <v>15.4877</v>
      </c>
      <c r="BE16">
        <v>15.4877</v>
      </c>
      <c r="BF16">
        <v>15.4877</v>
      </c>
      <c r="BG16">
        <v>15.4877</v>
      </c>
      <c r="BH16">
        <v>15.4877</v>
      </c>
      <c r="BI16">
        <v>15.4877</v>
      </c>
      <c r="BJ16">
        <v>15.4877</v>
      </c>
      <c r="BK16">
        <v>15.4877</v>
      </c>
      <c r="BL16">
        <v>15.4877</v>
      </c>
      <c r="BM16">
        <v>15.4877</v>
      </c>
      <c r="BN16">
        <v>15.4877</v>
      </c>
      <c r="BO16">
        <v>15.4877</v>
      </c>
      <c r="BP16">
        <v>15.4877</v>
      </c>
      <c r="BQ16">
        <v>15.4877</v>
      </c>
      <c r="BR16">
        <v>15.4877</v>
      </c>
      <c r="BS16">
        <v>15.4877</v>
      </c>
      <c r="BT16">
        <v>15.4877</v>
      </c>
      <c r="BU16">
        <v>15.4877</v>
      </c>
      <c r="BV16">
        <v>15.4877</v>
      </c>
      <c r="BW16">
        <v>15.4877</v>
      </c>
      <c r="BX16">
        <v>15.4877</v>
      </c>
      <c r="BY16">
        <v>15.4877</v>
      </c>
      <c r="BZ16">
        <v>15.4877</v>
      </c>
      <c r="CA16">
        <v>15.4877</v>
      </c>
      <c r="CB16">
        <v>15.4877</v>
      </c>
      <c r="CC16">
        <v>15.4877</v>
      </c>
      <c r="CD16">
        <v>15.4877</v>
      </c>
      <c r="CE16">
        <v>15.4877</v>
      </c>
      <c r="CF16">
        <v>15.4877</v>
      </c>
      <c r="CG16">
        <v>15.4877</v>
      </c>
      <c r="CH16">
        <v>15.4877</v>
      </c>
      <c r="CI16">
        <v>15.4877</v>
      </c>
      <c r="CJ16">
        <v>15.4877</v>
      </c>
      <c r="CK16">
        <v>15.4877</v>
      </c>
      <c r="CL16">
        <v>15.4877</v>
      </c>
      <c r="CM16">
        <v>15.4877</v>
      </c>
      <c r="CN16">
        <v>15.4877</v>
      </c>
      <c r="CO16">
        <v>15.4877</v>
      </c>
      <c r="CP16">
        <v>15.4877</v>
      </c>
      <c r="CQ16">
        <v>15.4877</v>
      </c>
      <c r="CR16">
        <v>15.4877</v>
      </c>
      <c r="CS16">
        <v>15.4877</v>
      </c>
      <c r="CT16">
        <v>15.4877</v>
      </c>
      <c r="CU16">
        <v>15.4877</v>
      </c>
      <c r="CV16">
        <v>15.4877</v>
      </c>
      <c r="CW16">
        <v>15.4877</v>
      </c>
      <c r="CX16">
        <v>15.4877</v>
      </c>
      <c r="CY16">
        <v>15.4877</v>
      </c>
      <c r="CZ16">
        <v>15.4877</v>
      </c>
      <c r="DA16">
        <v>15.4877</v>
      </c>
      <c r="DB16">
        <v>15.4877</v>
      </c>
      <c r="DC16">
        <v>15.4877</v>
      </c>
      <c r="DD16">
        <v>15.4877</v>
      </c>
      <c r="DE16">
        <v>15.4877</v>
      </c>
      <c r="DF16">
        <v>15.4877</v>
      </c>
      <c r="DG16">
        <v>15.4877</v>
      </c>
      <c r="DH16">
        <v>15.4877</v>
      </c>
      <c r="DI16">
        <v>15.4877</v>
      </c>
      <c r="DJ16">
        <v>15.4877</v>
      </c>
      <c r="DK16">
        <v>15.4877</v>
      </c>
      <c r="DL16">
        <v>15.4877</v>
      </c>
      <c r="DM16">
        <v>15.4877</v>
      </c>
      <c r="DN16">
        <v>15.4877</v>
      </c>
      <c r="DO16">
        <v>15.4877</v>
      </c>
      <c r="DP16">
        <v>15.4877</v>
      </c>
      <c r="DQ16">
        <v>15.4877</v>
      </c>
      <c r="DR16">
        <v>15.4877</v>
      </c>
      <c r="DS16">
        <v>15.4877</v>
      </c>
      <c r="DT16">
        <v>15.4877</v>
      </c>
      <c r="DU16">
        <v>15.4877</v>
      </c>
      <c r="DV16">
        <v>15.4877</v>
      </c>
      <c r="DW16">
        <v>15.4877</v>
      </c>
      <c r="DX16">
        <v>15.4877</v>
      </c>
      <c r="DY16">
        <v>15.4877</v>
      </c>
      <c r="DZ16">
        <v>15.4877</v>
      </c>
      <c r="EA16">
        <v>15.4877</v>
      </c>
      <c r="EB16">
        <v>15.4877</v>
      </c>
      <c r="EC16">
        <v>15.4877</v>
      </c>
      <c r="ED16">
        <v>15.4877</v>
      </c>
      <c r="EE16">
        <v>15.4877</v>
      </c>
      <c r="EF16">
        <v>15.4877</v>
      </c>
      <c r="EG16">
        <v>15.4877</v>
      </c>
      <c r="EH16">
        <v>15.4877</v>
      </c>
      <c r="EI16">
        <v>15.4877</v>
      </c>
      <c r="EJ16">
        <v>15.4877</v>
      </c>
      <c r="EK16">
        <v>15.4877</v>
      </c>
      <c r="EL16">
        <v>15.4877</v>
      </c>
      <c r="EM16">
        <v>15.4877</v>
      </c>
      <c r="EN16">
        <v>15.4877</v>
      </c>
      <c r="EO16">
        <v>15.4877</v>
      </c>
      <c r="EP16">
        <v>15.4877</v>
      </c>
      <c r="EQ16">
        <v>15.4877</v>
      </c>
      <c r="ER16">
        <v>15.4877</v>
      </c>
      <c r="ES16">
        <v>15.4877</v>
      </c>
      <c r="ET16">
        <v>15.4877</v>
      </c>
      <c r="EU16">
        <v>15.4877</v>
      </c>
      <c r="EV16">
        <v>15.4877</v>
      </c>
      <c r="EW16">
        <v>15.4877</v>
      </c>
      <c r="EX16">
        <v>15.4877</v>
      </c>
      <c r="EY16">
        <v>15.4877</v>
      </c>
      <c r="EZ16">
        <v>15.4877</v>
      </c>
      <c r="FA16">
        <v>15.4877</v>
      </c>
      <c r="FB16">
        <v>15.4877</v>
      </c>
      <c r="FC16">
        <v>15.4877</v>
      </c>
      <c r="FD16">
        <v>15.4877</v>
      </c>
      <c r="FE16">
        <v>15.4877</v>
      </c>
      <c r="FF16">
        <v>15.4877</v>
      </c>
      <c r="FG16">
        <v>15.4877</v>
      </c>
      <c r="FH16">
        <v>15.4877</v>
      </c>
      <c r="FI16">
        <v>15.4877</v>
      </c>
      <c r="FJ16">
        <v>15.4877</v>
      </c>
      <c r="FK16">
        <v>15.4877</v>
      </c>
      <c r="FL16">
        <v>15.4877</v>
      </c>
      <c r="FM16">
        <v>15.4877</v>
      </c>
      <c r="FN16">
        <v>15.4877</v>
      </c>
      <c r="FO16">
        <v>15.4877</v>
      </c>
      <c r="FP16">
        <v>15.4877</v>
      </c>
      <c r="FQ16">
        <v>15.4877</v>
      </c>
      <c r="FR16">
        <v>15.4877</v>
      </c>
      <c r="FS16">
        <v>15.4877</v>
      </c>
      <c r="FT16">
        <v>15.4877</v>
      </c>
      <c r="FU16">
        <v>15.4877</v>
      </c>
      <c r="FV16">
        <v>15.4877</v>
      </c>
      <c r="FW16">
        <v>15.4877</v>
      </c>
      <c r="FX16">
        <v>15.4877</v>
      </c>
      <c r="FY16">
        <v>15.4877</v>
      </c>
      <c r="FZ16">
        <v>15.4877</v>
      </c>
      <c r="GA16">
        <v>15.4877</v>
      </c>
      <c r="GB16">
        <v>15.4877</v>
      </c>
      <c r="GC16">
        <v>15.4877</v>
      </c>
      <c r="GD16">
        <v>15.4877</v>
      </c>
      <c r="GE16">
        <v>15.4877</v>
      </c>
      <c r="GF16">
        <v>15.4877</v>
      </c>
      <c r="GG16">
        <v>15.4877</v>
      </c>
      <c r="GH16">
        <v>15.4877</v>
      </c>
      <c r="GI16">
        <v>15.4877</v>
      </c>
      <c r="GJ16">
        <v>15.4877</v>
      </c>
      <c r="GK16">
        <v>15.4877</v>
      </c>
      <c r="GL16">
        <v>15.4877</v>
      </c>
      <c r="GM16">
        <v>15.4877</v>
      </c>
      <c r="GN16">
        <v>15.4877</v>
      </c>
      <c r="GO16">
        <v>15.4877</v>
      </c>
      <c r="GP16">
        <v>15.4877</v>
      </c>
      <c r="GQ16">
        <v>15.4877</v>
      </c>
      <c r="GR16">
        <v>15.4877</v>
      </c>
      <c r="GS16">
        <v>15.4877</v>
      </c>
      <c r="GT16">
        <v>15.4877</v>
      </c>
      <c r="GU16">
        <v>15.4877</v>
      </c>
      <c r="GV16">
        <v>15.4877</v>
      </c>
      <c r="GW16">
        <v>15.4877</v>
      </c>
      <c r="GX16">
        <v>15.4877</v>
      </c>
      <c r="GY16">
        <v>15.4877</v>
      </c>
      <c r="GZ16">
        <v>15.4877</v>
      </c>
      <c r="HA16">
        <v>15.4877</v>
      </c>
      <c r="HB16">
        <v>15.4877</v>
      </c>
      <c r="HC16">
        <v>15.4877</v>
      </c>
      <c r="HD16">
        <v>15.4877</v>
      </c>
      <c r="HE16">
        <v>15.4877</v>
      </c>
      <c r="HF16">
        <v>15.4877</v>
      </c>
      <c r="HG16">
        <v>15.4877</v>
      </c>
      <c r="HH16">
        <v>15.4877</v>
      </c>
      <c r="HI16">
        <v>15.4877</v>
      </c>
      <c r="HJ16">
        <v>15.4877</v>
      </c>
      <c r="HK16">
        <v>15.4877</v>
      </c>
      <c r="HL16">
        <v>15.4877</v>
      </c>
      <c r="HM16">
        <v>15.4877</v>
      </c>
      <c r="HN16">
        <v>15.4877</v>
      </c>
      <c r="HO16">
        <v>15.4877</v>
      </c>
      <c r="HP16">
        <v>15.4877</v>
      </c>
      <c r="HQ16">
        <v>15.4877</v>
      </c>
      <c r="HR16">
        <v>15.4877</v>
      </c>
      <c r="HS16">
        <v>15.4877</v>
      </c>
      <c r="HT16">
        <v>15.4877</v>
      </c>
      <c r="HU16">
        <v>15.4877</v>
      </c>
      <c r="HV16">
        <v>15.4877</v>
      </c>
      <c r="HW16">
        <v>15.4877</v>
      </c>
      <c r="HX16">
        <v>15.4877</v>
      </c>
      <c r="HY16">
        <v>15.4877</v>
      </c>
      <c r="HZ16">
        <v>15.4877</v>
      </c>
      <c r="IA16">
        <v>15.4877</v>
      </c>
      <c r="IB16">
        <v>15.4877</v>
      </c>
      <c r="IC16">
        <v>15.4877</v>
      </c>
      <c r="ID16">
        <v>15.4877</v>
      </c>
      <c r="IE16">
        <v>15.4877</v>
      </c>
      <c r="IF16">
        <v>15.4877</v>
      </c>
      <c r="IG16">
        <v>15.4877</v>
      </c>
      <c r="IH16">
        <v>15.4877</v>
      </c>
      <c r="II16">
        <v>15.4877</v>
      </c>
      <c r="IJ16">
        <v>15.4877</v>
      </c>
      <c r="IK16">
        <v>15.4877</v>
      </c>
      <c r="IL16">
        <v>15.4877</v>
      </c>
      <c r="IM16">
        <v>15.4877</v>
      </c>
      <c r="IN16">
        <v>15.4877</v>
      </c>
      <c r="IO16">
        <v>15.4877</v>
      </c>
      <c r="IP16">
        <v>15.4877</v>
      </c>
      <c r="IQ16">
        <v>15.4877</v>
      </c>
      <c r="IR16">
        <v>15.4877</v>
      </c>
      <c r="IS16">
        <v>15.4877</v>
      </c>
      <c r="IT16">
        <v>15.4877</v>
      </c>
      <c r="IU16">
        <v>15.4877</v>
      </c>
      <c r="IV16">
        <v>15.4877</v>
      </c>
      <c r="IW16">
        <v>15.4877</v>
      </c>
      <c r="IX16">
        <v>15.4877</v>
      </c>
      <c r="IY16">
        <v>15.4877</v>
      </c>
      <c r="IZ16">
        <v>15.4877</v>
      </c>
      <c r="JA16">
        <v>15.4877</v>
      </c>
      <c r="JB16">
        <v>15.4877</v>
      </c>
      <c r="JC16">
        <v>15.4877</v>
      </c>
      <c r="JD16">
        <v>15.4877</v>
      </c>
      <c r="JE16">
        <v>15.4877</v>
      </c>
      <c r="JF16">
        <v>15.4877</v>
      </c>
      <c r="JG16">
        <v>15.4877</v>
      </c>
      <c r="JH16">
        <v>15.4877</v>
      </c>
      <c r="JI16">
        <v>15.4877</v>
      </c>
      <c r="JJ16">
        <v>15.4877</v>
      </c>
      <c r="JK16">
        <v>15.4877</v>
      </c>
      <c r="JL16">
        <v>15.4877</v>
      </c>
      <c r="JM16">
        <v>15.4877</v>
      </c>
      <c r="JN16">
        <v>15.4877</v>
      </c>
      <c r="JO16">
        <v>15.4877</v>
      </c>
      <c r="JP16">
        <v>15.4877</v>
      </c>
      <c r="JQ16">
        <v>15.4877</v>
      </c>
      <c r="JR16">
        <v>15.4877</v>
      </c>
      <c r="JS16">
        <v>15.4877</v>
      </c>
      <c r="JT16">
        <v>15.4877</v>
      </c>
      <c r="JU16">
        <v>15.4877</v>
      </c>
      <c r="JV16">
        <v>15.4877</v>
      </c>
      <c r="JW16">
        <v>15.4877</v>
      </c>
      <c r="JX16">
        <v>15.4877</v>
      </c>
      <c r="JY16">
        <v>15.4877</v>
      </c>
      <c r="JZ16">
        <v>15.4877</v>
      </c>
      <c r="KA16">
        <v>15.4877</v>
      </c>
      <c r="KB16">
        <v>15.4877</v>
      </c>
      <c r="KC16">
        <v>15.4877</v>
      </c>
      <c r="KD16">
        <v>15.4877</v>
      </c>
      <c r="KE16">
        <v>15.4877</v>
      </c>
      <c r="KF16">
        <v>15.4877</v>
      </c>
      <c r="KG16">
        <v>15.4877</v>
      </c>
      <c r="KH16">
        <v>15.4877</v>
      </c>
      <c r="KI16">
        <v>15.4877</v>
      </c>
      <c r="KJ16">
        <v>15.4877</v>
      </c>
      <c r="KK16">
        <v>15.4877</v>
      </c>
      <c r="KL16">
        <v>15.4877</v>
      </c>
      <c r="KM16">
        <v>15.4877</v>
      </c>
      <c r="KN16">
        <v>15.4877</v>
      </c>
      <c r="KO16">
        <v>15.4877</v>
      </c>
      <c r="KP16">
        <v>15.4877</v>
      </c>
      <c r="KQ16">
        <v>15.4877</v>
      </c>
      <c r="KR16">
        <v>15.4877</v>
      </c>
      <c r="KS16">
        <v>15.4877</v>
      </c>
      <c r="KT16">
        <v>15.4877</v>
      </c>
      <c r="KU16">
        <v>15.4877</v>
      </c>
      <c r="KV16">
        <v>15.4877</v>
      </c>
      <c r="KW16">
        <v>15.4877</v>
      </c>
      <c r="KX16">
        <v>15.4877</v>
      </c>
      <c r="KY16">
        <v>15.4877</v>
      </c>
      <c r="KZ16">
        <v>15.4877</v>
      </c>
      <c r="LA16">
        <v>15.4877</v>
      </c>
      <c r="LB16">
        <v>15.4877</v>
      </c>
      <c r="LC16">
        <v>15.4877</v>
      </c>
      <c r="LD16">
        <v>15.4877</v>
      </c>
      <c r="LE16">
        <v>15.4877</v>
      </c>
      <c r="LF16">
        <v>15.4877</v>
      </c>
      <c r="LG16">
        <v>15.4877</v>
      </c>
      <c r="LH16">
        <v>15.4877</v>
      </c>
      <c r="LI16">
        <v>15.4877</v>
      </c>
      <c r="LJ16">
        <v>15.4877</v>
      </c>
      <c r="LK16">
        <v>15.4877</v>
      </c>
      <c r="LL16">
        <v>15.4877</v>
      </c>
      <c r="LM16">
        <v>15.4877</v>
      </c>
      <c r="LN16">
        <v>15.4877</v>
      </c>
      <c r="LO16">
        <v>15.4877</v>
      </c>
      <c r="LP16">
        <v>15.4877</v>
      </c>
      <c r="LQ16">
        <v>15.4877</v>
      </c>
      <c r="LR16">
        <v>15.4877</v>
      </c>
      <c r="LS16">
        <v>15.4877</v>
      </c>
      <c r="LT16">
        <v>15.4877</v>
      </c>
      <c r="LU16">
        <v>15.4877</v>
      </c>
      <c r="LV16">
        <v>15.4877</v>
      </c>
      <c r="LW16">
        <v>15.4877</v>
      </c>
      <c r="LX16">
        <v>15.4877</v>
      </c>
      <c r="LY16">
        <v>15.4877</v>
      </c>
      <c r="LZ16">
        <v>15.4877</v>
      </c>
      <c r="MA16">
        <v>15.4877</v>
      </c>
      <c r="MB16">
        <v>15.4877</v>
      </c>
      <c r="MC16">
        <v>15.4877</v>
      </c>
      <c r="MD16">
        <v>15.4877</v>
      </c>
      <c r="ME16">
        <v>15.4877</v>
      </c>
      <c r="MF16">
        <v>15.4877</v>
      </c>
      <c r="MG16">
        <v>15.4877</v>
      </c>
      <c r="MH16">
        <v>15.4877</v>
      </c>
      <c r="MI16">
        <v>15.4877</v>
      </c>
      <c r="MJ16">
        <v>15.4877</v>
      </c>
      <c r="MK16">
        <v>15.4877</v>
      </c>
      <c r="ML16">
        <v>15.4877</v>
      </c>
      <c r="MM16">
        <v>15.4877</v>
      </c>
      <c r="MN16">
        <v>15.4877</v>
      </c>
      <c r="MO16">
        <v>15.4877</v>
      </c>
      <c r="MP16">
        <v>15.4877</v>
      </c>
      <c r="MQ16">
        <v>15.4877</v>
      </c>
      <c r="MR16">
        <v>15.4877</v>
      </c>
      <c r="MS16">
        <v>15.4877</v>
      </c>
      <c r="MT16">
        <v>15.4877</v>
      </c>
      <c r="MU16">
        <v>15.4877</v>
      </c>
      <c r="MV16">
        <v>15.4877</v>
      </c>
      <c r="MW16">
        <v>15.4877</v>
      </c>
      <c r="MX16">
        <v>15.4877</v>
      </c>
      <c r="MY16">
        <v>15.4877</v>
      </c>
      <c r="MZ16">
        <v>15.4877</v>
      </c>
      <c r="NA16">
        <v>15.4877</v>
      </c>
      <c r="NB16">
        <v>15.4877</v>
      </c>
      <c r="NC16">
        <v>15.4877</v>
      </c>
      <c r="ND16">
        <v>15.4877</v>
      </c>
      <c r="NE16">
        <v>15.4877</v>
      </c>
      <c r="NF16">
        <v>15.4877</v>
      </c>
      <c r="NG16">
        <v>15.4877</v>
      </c>
      <c r="NH16">
        <v>15.4877</v>
      </c>
      <c r="NI16">
        <v>15.4877</v>
      </c>
      <c r="NJ16">
        <v>15.4877</v>
      </c>
      <c r="NK16">
        <v>15.4877</v>
      </c>
      <c r="NL16">
        <v>15.4877</v>
      </c>
      <c r="NM16">
        <v>15.4877</v>
      </c>
      <c r="NN16">
        <v>15.4877</v>
      </c>
      <c r="NO16">
        <v>15.4877</v>
      </c>
      <c r="NP16">
        <v>15.4877</v>
      </c>
      <c r="NQ16">
        <v>15.4877</v>
      </c>
      <c r="NR16">
        <v>15.4877</v>
      </c>
      <c r="NS16">
        <v>15.4877</v>
      </c>
      <c r="NT16">
        <v>15.4877</v>
      </c>
      <c r="NU16">
        <v>15.4877</v>
      </c>
      <c r="NV16">
        <v>15.4877</v>
      </c>
      <c r="NW16">
        <v>15.4877</v>
      </c>
      <c r="NX16">
        <v>15.4877</v>
      </c>
      <c r="NY16">
        <v>15.4877</v>
      </c>
      <c r="NZ16">
        <v>15.4877</v>
      </c>
      <c r="OA16">
        <v>15.4877</v>
      </c>
      <c r="OB16">
        <v>15.4877</v>
      </c>
      <c r="OC16">
        <v>15.4877</v>
      </c>
      <c r="OD16">
        <v>15.4877</v>
      </c>
      <c r="OE16">
        <v>15.4877</v>
      </c>
      <c r="OF16">
        <v>15.4877</v>
      </c>
      <c r="OG16">
        <v>15.4877</v>
      </c>
      <c r="OH16">
        <v>15.4877</v>
      </c>
      <c r="OI16">
        <v>15.4877</v>
      </c>
      <c r="OJ16">
        <v>15.4877</v>
      </c>
      <c r="OK16">
        <v>15.4877</v>
      </c>
      <c r="OL16">
        <v>15.4877</v>
      </c>
      <c r="OM16">
        <v>15.4877</v>
      </c>
      <c r="ON16">
        <v>15.4877</v>
      </c>
      <c r="OO16">
        <v>15.4877</v>
      </c>
      <c r="OP16">
        <v>15.4877</v>
      </c>
      <c r="OQ16">
        <v>15.4877</v>
      </c>
      <c r="OR16">
        <v>15.4877</v>
      </c>
      <c r="OS16">
        <v>15.4877</v>
      </c>
      <c r="OT16">
        <v>15.4877</v>
      </c>
      <c r="OU16">
        <v>15.4877</v>
      </c>
      <c r="OV16">
        <v>15.4877</v>
      </c>
      <c r="OW16">
        <v>15.4877</v>
      </c>
      <c r="OX16">
        <v>15.4877</v>
      </c>
      <c r="OY16">
        <v>15.4877</v>
      </c>
      <c r="OZ16">
        <v>15.4877</v>
      </c>
      <c r="PA16">
        <v>15.4877</v>
      </c>
      <c r="PB16">
        <v>15.4877</v>
      </c>
      <c r="PC16">
        <v>15.4877</v>
      </c>
      <c r="PD16">
        <v>15.4877</v>
      </c>
      <c r="PE16">
        <v>15.4877</v>
      </c>
      <c r="PF16">
        <v>15.4877</v>
      </c>
      <c r="PG16">
        <v>15.4877</v>
      </c>
      <c r="PH16">
        <v>15.4877</v>
      </c>
      <c r="PI16">
        <v>15.4877</v>
      </c>
      <c r="PJ16">
        <v>15.4877</v>
      </c>
      <c r="PK16">
        <v>15.4877</v>
      </c>
      <c r="PL16">
        <v>15.4877</v>
      </c>
      <c r="PM16">
        <v>15.4877</v>
      </c>
      <c r="PN16">
        <v>15.4877</v>
      </c>
      <c r="PO16">
        <v>15.4877</v>
      </c>
      <c r="PP16">
        <v>15.4877</v>
      </c>
      <c r="PQ16">
        <v>15.4877</v>
      </c>
      <c r="PR16">
        <v>15.4877</v>
      </c>
      <c r="PS16">
        <v>15.4877</v>
      </c>
      <c r="PT16">
        <v>15.4877</v>
      </c>
      <c r="PU16">
        <v>15.4877</v>
      </c>
      <c r="PV16">
        <v>15.4877</v>
      </c>
      <c r="PW16">
        <v>15.4877</v>
      </c>
      <c r="PX16">
        <v>15.4877</v>
      </c>
      <c r="PY16">
        <v>15.4877</v>
      </c>
      <c r="PZ16">
        <v>15.4877</v>
      </c>
      <c r="QA16">
        <v>15.4877</v>
      </c>
      <c r="QB16">
        <v>15.4877</v>
      </c>
      <c r="QC16">
        <v>15.4877</v>
      </c>
      <c r="QD16">
        <v>15.4877</v>
      </c>
      <c r="QE16">
        <v>15.4877</v>
      </c>
      <c r="QF16">
        <v>15.4877</v>
      </c>
      <c r="QG16">
        <v>15.4877</v>
      </c>
      <c r="QH16">
        <v>15.4877</v>
      </c>
      <c r="QI16">
        <v>15.4877</v>
      </c>
      <c r="QJ16">
        <v>15.4877</v>
      </c>
      <c r="QK16">
        <v>15.4877</v>
      </c>
      <c r="QL16">
        <v>15.4877</v>
      </c>
      <c r="QM16">
        <v>15.4877</v>
      </c>
      <c r="QN16">
        <v>15.4877</v>
      </c>
      <c r="QO16">
        <v>15.4877</v>
      </c>
      <c r="QP16">
        <v>15.4877</v>
      </c>
      <c r="QQ16">
        <v>15.4877</v>
      </c>
      <c r="QR16">
        <v>15.4877</v>
      </c>
      <c r="QS16">
        <v>15.4877</v>
      </c>
      <c r="QT16">
        <v>15.4877</v>
      </c>
      <c r="QU16">
        <v>15.4877</v>
      </c>
      <c r="QV16">
        <v>15.4877</v>
      </c>
      <c r="QW16">
        <v>15.4877</v>
      </c>
      <c r="QX16">
        <v>15.4877</v>
      </c>
      <c r="QY16">
        <v>15.4877</v>
      </c>
      <c r="QZ16">
        <v>15.4877</v>
      </c>
      <c r="RA16">
        <v>15.4877</v>
      </c>
      <c r="RB16">
        <v>15.4877</v>
      </c>
      <c r="RC16">
        <v>15.4877</v>
      </c>
      <c r="RD16">
        <v>15.4877</v>
      </c>
      <c r="RE16">
        <v>15.4877</v>
      </c>
      <c r="RF16">
        <v>15.4877</v>
      </c>
      <c r="RG16">
        <v>15.4877</v>
      </c>
      <c r="RH16">
        <v>15.4877</v>
      </c>
      <c r="RI16">
        <v>15.4877</v>
      </c>
      <c r="RJ16">
        <v>15.4877</v>
      </c>
      <c r="RK16">
        <v>15.4877</v>
      </c>
      <c r="RL16">
        <v>15.4877</v>
      </c>
      <c r="RM16">
        <v>15.4877</v>
      </c>
      <c r="RN16">
        <v>15.4877</v>
      </c>
      <c r="RO16">
        <v>15.4877</v>
      </c>
      <c r="RP16">
        <v>15.4877</v>
      </c>
      <c r="RQ16">
        <v>15.4877</v>
      </c>
      <c r="RR16">
        <v>15.4877</v>
      </c>
      <c r="RS16">
        <v>15.4877</v>
      </c>
      <c r="RT16">
        <v>15.4877</v>
      </c>
      <c r="RU16">
        <v>15.4877</v>
      </c>
      <c r="RV16">
        <v>15.4877</v>
      </c>
      <c r="RW16">
        <v>15.4877</v>
      </c>
      <c r="RX16">
        <v>15.4877</v>
      </c>
      <c r="RY16">
        <v>15.4877</v>
      </c>
      <c r="RZ16">
        <v>15.4877</v>
      </c>
      <c r="SA16">
        <v>15.4877</v>
      </c>
      <c r="SB16">
        <v>15.4877</v>
      </c>
      <c r="SC16">
        <v>15.4877</v>
      </c>
      <c r="SD16">
        <v>15.4877</v>
      </c>
      <c r="SE16">
        <v>15.4877</v>
      </c>
      <c r="SF16">
        <v>15.4877</v>
      </c>
      <c r="SG16">
        <v>15.4877</v>
      </c>
      <c r="SH16">
        <v>15.4877</v>
      </c>
      <c r="SI16">
        <v>15.4877</v>
      </c>
      <c r="SJ16">
        <v>15.4877</v>
      </c>
      <c r="SK16">
        <v>15.4877</v>
      </c>
      <c r="SL16">
        <v>15.4877</v>
      </c>
      <c r="SM16">
        <v>15.4877</v>
      </c>
      <c r="SN16">
        <v>15.4877</v>
      </c>
      <c r="SO16">
        <v>15.4877</v>
      </c>
      <c r="SP16">
        <v>15.4877</v>
      </c>
      <c r="SQ16">
        <v>15.4877</v>
      </c>
      <c r="SR16">
        <v>15.4877</v>
      </c>
      <c r="SS16">
        <v>15.4877</v>
      </c>
      <c r="ST16">
        <v>15.4877</v>
      </c>
      <c r="SU16">
        <v>15.4877</v>
      </c>
      <c r="SV16">
        <v>15.4877</v>
      </c>
      <c r="SW16">
        <v>15.4877</v>
      </c>
      <c r="SX16">
        <v>15.4877</v>
      </c>
      <c r="SY16">
        <v>15.4877</v>
      </c>
      <c r="SZ16">
        <v>15.4877</v>
      </c>
      <c r="TA16">
        <v>15.4877</v>
      </c>
      <c r="TB16">
        <v>15.4877</v>
      </c>
      <c r="TC16">
        <v>15.4877</v>
      </c>
      <c r="TD16">
        <v>15.4877</v>
      </c>
      <c r="TE16">
        <v>15.4877</v>
      </c>
      <c r="TF16">
        <v>15.4877</v>
      </c>
      <c r="TG16">
        <v>15.4877</v>
      </c>
      <c r="TH16">
        <v>15.4877</v>
      </c>
      <c r="TI16">
        <v>15.4877</v>
      </c>
      <c r="TJ16">
        <v>15.4877</v>
      </c>
      <c r="TK16">
        <v>15.4877</v>
      </c>
      <c r="TL16">
        <v>15.4877</v>
      </c>
      <c r="TM16">
        <v>15.4877</v>
      </c>
      <c r="TN16">
        <v>15.4877</v>
      </c>
    </row>
    <row r="17" spans="1:534" x14ac:dyDescent="0.4">
      <c r="A17">
        <v>17.632000000000001</v>
      </c>
      <c r="B17">
        <v>17.632000000000001</v>
      </c>
      <c r="C17">
        <v>17.632000000000001</v>
      </c>
      <c r="D17">
        <v>17.632000000000001</v>
      </c>
      <c r="E17">
        <v>17.632000000000001</v>
      </c>
      <c r="F17">
        <v>17.632000000000001</v>
      </c>
      <c r="G17">
        <v>17.632000000000001</v>
      </c>
      <c r="H17">
        <v>17.632000000000001</v>
      </c>
      <c r="I17">
        <v>17.632000000000001</v>
      </c>
      <c r="J17">
        <v>17.632000000000001</v>
      </c>
      <c r="K17">
        <v>17.632000000000001</v>
      </c>
      <c r="L17">
        <v>17.632000000000001</v>
      </c>
      <c r="M17">
        <v>17.632000000000001</v>
      </c>
      <c r="N17">
        <v>17.632000000000001</v>
      </c>
      <c r="O17">
        <v>17.632000000000001</v>
      </c>
      <c r="P17">
        <v>17.632000000000001</v>
      </c>
      <c r="Q17">
        <v>17.632000000000001</v>
      </c>
      <c r="R17">
        <v>17.632000000000001</v>
      </c>
      <c r="S17">
        <v>17.632000000000001</v>
      </c>
      <c r="T17">
        <v>17.632000000000001</v>
      </c>
      <c r="U17">
        <v>17.632000000000001</v>
      </c>
      <c r="V17">
        <v>17.632000000000001</v>
      </c>
      <c r="W17">
        <v>17.632000000000001</v>
      </c>
      <c r="X17">
        <v>17.632000000000001</v>
      </c>
      <c r="Y17">
        <v>17.632000000000001</v>
      </c>
      <c r="Z17">
        <v>17.632000000000001</v>
      </c>
      <c r="AA17">
        <v>17.632000000000001</v>
      </c>
      <c r="AB17">
        <v>17.632000000000001</v>
      </c>
      <c r="AC17">
        <v>17.632000000000001</v>
      </c>
      <c r="AD17">
        <v>17.632000000000001</v>
      </c>
      <c r="AE17">
        <v>17.632000000000001</v>
      </c>
      <c r="AF17">
        <v>17.632000000000001</v>
      </c>
      <c r="AG17">
        <v>17.632000000000001</v>
      </c>
      <c r="AH17">
        <v>17.632000000000001</v>
      </c>
      <c r="AI17">
        <v>17.632000000000001</v>
      </c>
      <c r="AJ17">
        <v>17.632000000000001</v>
      </c>
      <c r="AK17">
        <v>17.632000000000001</v>
      </c>
      <c r="AL17">
        <v>17.632000000000001</v>
      </c>
      <c r="AM17">
        <v>17.632000000000001</v>
      </c>
      <c r="AN17">
        <v>17.632000000000001</v>
      </c>
      <c r="AO17">
        <v>17.632000000000001</v>
      </c>
      <c r="AP17">
        <v>17.632000000000001</v>
      </c>
      <c r="AQ17">
        <v>17.632000000000001</v>
      </c>
      <c r="AR17">
        <v>17.632000000000001</v>
      </c>
      <c r="AS17">
        <v>17.632000000000001</v>
      </c>
      <c r="AT17">
        <v>17.632000000000001</v>
      </c>
      <c r="AU17">
        <v>17.632000000000001</v>
      </c>
      <c r="AV17">
        <v>17.632000000000001</v>
      </c>
      <c r="AW17">
        <v>17.632000000000001</v>
      </c>
      <c r="AX17">
        <v>17.632000000000001</v>
      </c>
      <c r="AY17">
        <v>17.632000000000001</v>
      </c>
      <c r="AZ17">
        <v>17.632000000000001</v>
      </c>
      <c r="BA17">
        <v>17.632000000000001</v>
      </c>
      <c r="BB17">
        <v>17.632000000000001</v>
      </c>
      <c r="BC17">
        <v>17.632000000000001</v>
      </c>
      <c r="BD17">
        <v>17.632000000000001</v>
      </c>
      <c r="BE17">
        <v>17.632000000000001</v>
      </c>
      <c r="BF17">
        <v>17.632000000000001</v>
      </c>
      <c r="BG17">
        <v>17.632000000000001</v>
      </c>
      <c r="BH17">
        <v>17.632000000000001</v>
      </c>
      <c r="BI17">
        <v>17.632000000000001</v>
      </c>
      <c r="BJ17">
        <v>17.632000000000001</v>
      </c>
      <c r="BK17">
        <v>17.632000000000001</v>
      </c>
      <c r="BL17">
        <v>17.632000000000001</v>
      </c>
      <c r="BM17">
        <v>17.632000000000001</v>
      </c>
      <c r="BN17">
        <v>17.632000000000001</v>
      </c>
      <c r="BO17">
        <v>17.632000000000001</v>
      </c>
      <c r="BP17">
        <v>17.632000000000001</v>
      </c>
      <c r="BQ17">
        <v>17.632000000000001</v>
      </c>
      <c r="BR17">
        <v>17.632000000000001</v>
      </c>
      <c r="BS17">
        <v>17.632000000000001</v>
      </c>
      <c r="BT17">
        <v>17.632000000000001</v>
      </c>
      <c r="BU17">
        <v>17.632000000000001</v>
      </c>
      <c r="BV17">
        <v>17.632000000000001</v>
      </c>
      <c r="BW17">
        <v>17.632000000000001</v>
      </c>
      <c r="BX17">
        <v>17.632000000000001</v>
      </c>
      <c r="BY17">
        <v>17.632000000000001</v>
      </c>
      <c r="BZ17">
        <v>17.632000000000001</v>
      </c>
      <c r="CA17">
        <v>17.632000000000001</v>
      </c>
      <c r="CB17">
        <v>17.632000000000001</v>
      </c>
      <c r="CC17">
        <v>17.632000000000001</v>
      </c>
      <c r="CD17">
        <v>17.632000000000001</v>
      </c>
      <c r="CE17">
        <v>17.632000000000001</v>
      </c>
      <c r="CF17">
        <v>17.632000000000001</v>
      </c>
      <c r="CG17">
        <v>17.632000000000001</v>
      </c>
      <c r="CH17">
        <v>17.632000000000001</v>
      </c>
      <c r="CI17">
        <v>17.632000000000001</v>
      </c>
      <c r="CJ17">
        <v>17.632000000000001</v>
      </c>
      <c r="CK17">
        <v>17.632000000000001</v>
      </c>
      <c r="CL17">
        <v>17.632000000000001</v>
      </c>
      <c r="CM17">
        <v>17.632000000000001</v>
      </c>
      <c r="CN17">
        <v>17.632000000000001</v>
      </c>
      <c r="CO17">
        <v>17.632000000000001</v>
      </c>
      <c r="CP17">
        <v>17.632000000000001</v>
      </c>
      <c r="CQ17">
        <v>17.632000000000001</v>
      </c>
      <c r="CR17">
        <v>17.632000000000001</v>
      </c>
      <c r="CS17">
        <v>17.632000000000001</v>
      </c>
      <c r="CT17">
        <v>17.632000000000001</v>
      </c>
      <c r="CU17">
        <v>17.632000000000001</v>
      </c>
      <c r="CV17">
        <v>17.632000000000001</v>
      </c>
      <c r="CW17">
        <v>17.632000000000001</v>
      </c>
      <c r="CX17">
        <v>17.632000000000001</v>
      </c>
      <c r="CY17">
        <v>17.632000000000001</v>
      </c>
      <c r="CZ17">
        <v>17.632000000000001</v>
      </c>
      <c r="DA17">
        <v>17.632000000000001</v>
      </c>
      <c r="DB17">
        <v>17.632000000000001</v>
      </c>
      <c r="DC17">
        <v>17.632000000000001</v>
      </c>
      <c r="DD17">
        <v>17.632000000000001</v>
      </c>
      <c r="DE17">
        <v>17.632000000000001</v>
      </c>
      <c r="DF17">
        <v>17.632000000000001</v>
      </c>
      <c r="DG17">
        <v>17.632000000000001</v>
      </c>
      <c r="DH17">
        <v>17.632000000000001</v>
      </c>
      <c r="DI17">
        <v>17.632000000000001</v>
      </c>
      <c r="DJ17">
        <v>17.632000000000001</v>
      </c>
      <c r="DK17">
        <v>17.632000000000001</v>
      </c>
      <c r="DL17">
        <v>17.632000000000001</v>
      </c>
      <c r="DM17">
        <v>17.632000000000001</v>
      </c>
      <c r="DN17">
        <v>17.632000000000001</v>
      </c>
      <c r="DO17">
        <v>17.632000000000001</v>
      </c>
      <c r="DP17">
        <v>17.632000000000001</v>
      </c>
      <c r="DQ17">
        <v>17.632000000000001</v>
      </c>
      <c r="DR17">
        <v>17.632000000000001</v>
      </c>
      <c r="DS17">
        <v>17.632000000000001</v>
      </c>
      <c r="DT17">
        <v>17.632000000000001</v>
      </c>
      <c r="DU17">
        <v>17.632000000000001</v>
      </c>
      <c r="DV17">
        <v>17.632000000000001</v>
      </c>
      <c r="DW17">
        <v>17.632000000000001</v>
      </c>
      <c r="DX17">
        <v>17.632000000000001</v>
      </c>
      <c r="DY17">
        <v>17.632000000000001</v>
      </c>
      <c r="DZ17">
        <v>17.632000000000001</v>
      </c>
      <c r="EA17">
        <v>17.632000000000001</v>
      </c>
      <c r="EB17">
        <v>17.632000000000001</v>
      </c>
      <c r="EC17">
        <v>17.632000000000001</v>
      </c>
      <c r="ED17">
        <v>17.632000000000001</v>
      </c>
      <c r="EE17">
        <v>17.632000000000001</v>
      </c>
      <c r="EF17">
        <v>17.632000000000001</v>
      </c>
      <c r="EG17">
        <v>17.632000000000001</v>
      </c>
      <c r="EH17">
        <v>17.632000000000001</v>
      </c>
      <c r="EI17">
        <v>17.632000000000001</v>
      </c>
      <c r="EJ17">
        <v>17.632000000000001</v>
      </c>
      <c r="EK17">
        <v>17.632000000000001</v>
      </c>
      <c r="EL17">
        <v>17.632000000000001</v>
      </c>
      <c r="EM17">
        <v>17.632000000000001</v>
      </c>
      <c r="EN17">
        <v>17.632000000000001</v>
      </c>
      <c r="EO17">
        <v>17.632000000000001</v>
      </c>
      <c r="EP17">
        <v>17.632000000000001</v>
      </c>
      <c r="EQ17">
        <v>17.632000000000001</v>
      </c>
      <c r="ER17">
        <v>17.632000000000001</v>
      </c>
      <c r="ES17">
        <v>17.632000000000001</v>
      </c>
      <c r="ET17">
        <v>17.632000000000001</v>
      </c>
      <c r="EU17">
        <v>17.632000000000001</v>
      </c>
      <c r="EV17">
        <v>17.632000000000001</v>
      </c>
      <c r="EW17">
        <v>17.632000000000001</v>
      </c>
      <c r="EX17">
        <v>17.632000000000001</v>
      </c>
      <c r="EY17">
        <v>17.632000000000001</v>
      </c>
      <c r="EZ17">
        <v>17.632000000000001</v>
      </c>
      <c r="FA17">
        <v>17.632000000000001</v>
      </c>
      <c r="FB17">
        <v>17.632000000000001</v>
      </c>
      <c r="FC17">
        <v>17.632000000000001</v>
      </c>
      <c r="FD17">
        <v>17.632000000000001</v>
      </c>
      <c r="FE17">
        <v>17.632000000000001</v>
      </c>
      <c r="FF17">
        <v>17.632000000000001</v>
      </c>
      <c r="FG17">
        <v>17.632000000000001</v>
      </c>
      <c r="FH17">
        <v>17.632000000000001</v>
      </c>
      <c r="FI17">
        <v>17.632000000000001</v>
      </c>
      <c r="FJ17">
        <v>17.632000000000001</v>
      </c>
      <c r="FK17">
        <v>17.632000000000001</v>
      </c>
      <c r="FL17">
        <v>17.632000000000001</v>
      </c>
      <c r="FM17">
        <v>17.632000000000001</v>
      </c>
      <c r="FN17">
        <v>17.632000000000001</v>
      </c>
      <c r="FO17">
        <v>17.632000000000001</v>
      </c>
      <c r="FP17">
        <v>17.632000000000001</v>
      </c>
      <c r="FQ17">
        <v>17.632000000000001</v>
      </c>
      <c r="FR17">
        <v>17.632000000000001</v>
      </c>
      <c r="FS17">
        <v>17.632000000000001</v>
      </c>
      <c r="FT17">
        <v>17.632000000000001</v>
      </c>
      <c r="FU17">
        <v>17.632000000000001</v>
      </c>
      <c r="FV17">
        <v>17.632000000000001</v>
      </c>
      <c r="FW17">
        <v>17.632000000000001</v>
      </c>
      <c r="FX17">
        <v>17.632000000000001</v>
      </c>
      <c r="FY17">
        <v>17.632000000000001</v>
      </c>
      <c r="FZ17">
        <v>17.632000000000001</v>
      </c>
      <c r="GA17">
        <v>17.632000000000001</v>
      </c>
      <c r="GB17">
        <v>17.632000000000001</v>
      </c>
      <c r="GC17">
        <v>17.632000000000001</v>
      </c>
      <c r="GD17">
        <v>17.632000000000001</v>
      </c>
      <c r="GE17">
        <v>17.632000000000001</v>
      </c>
      <c r="GF17">
        <v>17.632000000000001</v>
      </c>
      <c r="GG17">
        <v>17.632000000000001</v>
      </c>
      <c r="GH17">
        <v>17.632000000000001</v>
      </c>
      <c r="GI17">
        <v>17.632000000000001</v>
      </c>
      <c r="GJ17">
        <v>17.632000000000001</v>
      </c>
      <c r="GK17">
        <v>17.632000000000001</v>
      </c>
      <c r="GL17">
        <v>17.632000000000001</v>
      </c>
      <c r="GM17">
        <v>17.632000000000001</v>
      </c>
      <c r="GN17">
        <v>17.632000000000001</v>
      </c>
      <c r="GO17">
        <v>17.632000000000001</v>
      </c>
      <c r="GP17">
        <v>17.632000000000001</v>
      </c>
      <c r="GQ17">
        <v>17.632000000000001</v>
      </c>
      <c r="GR17">
        <v>17.632000000000001</v>
      </c>
      <c r="GS17">
        <v>17.632000000000001</v>
      </c>
      <c r="GT17">
        <v>17.632000000000001</v>
      </c>
      <c r="GU17">
        <v>17.632000000000001</v>
      </c>
      <c r="GV17">
        <v>17.632000000000001</v>
      </c>
      <c r="GW17">
        <v>17.632000000000001</v>
      </c>
      <c r="GX17">
        <v>17.632000000000001</v>
      </c>
      <c r="GY17">
        <v>17.632000000000001</v>
      </c>
      <c r="GZ17">
        <v>17.632000000000001</v>
      </c>
      <c r="HA17">
        <v>17.632000000000001</v>
      </c>
      <c r="HB17">
        <v>17.632000000000001</v>
      </c>
      <c r="HC17">
        <v>17.632000000000001</v>
      </c>
      <c r="HD17">
        <v>17.632000000000001</v>
      </c>
      <c r="HE17">
        <v>17.632000000000001</v>
      </c>
      <c r="HF17">
        <v>17.632000000000001</v>
      </c>
      <c r="HG17">
        <v>17.632000000000001</v>
      </c>
      <c r="HH17">
        <v>17.632000000000001</v>
      </c>
      <c r="HI17">
        <v>17.632000000000001</v>
      </c>
      <c r="HJ17">
        <v>17.632000000000001</v>
      </c>
      <c r="HK17">
        <v>17.632000000000001</v>
      </c>
      <c r="HL17">
        <v>17.632000000000001</v>
      </c>
      <c r="HM17">
        <v>17.632000000000001</v>
      </c>
      <c r="HN17">
        <v>17.632000000000001</v>
      </c>
      <c r="HO17">
        <v>17.632000000000001</v>
      </c>
      <c r="HP17">
        <v>17.632000000000001</v>
      </c>
      <c r="HQ17">
        <v>17.632000000000001</v>
      </c>
      <c r="HR17">
        <v>17.632000000000001</v>
      </c>
      <c r="HS17">
        <v>17.632000000000001</v>
      </c>
      <c r="HT17">
        <v>17.632000000000001</v>
      </c>
      <c r="HU17">
        <v>17.632000000000001</v>
      </c>
      <c r="HV17">
        <v>17.632000000000001</v>
      </c>
      <c r="HW17">
        <v>17.632000000000001</v>
      </c>
      <c r="HX17">
        <v>17.632000000000001</v>
      </c>
      <c r="HY17">
        <v>17.632000000000001</v>
      </c>
      <c r="HZ17">
        <v>17.632000000000001</v>
      </c>
      <c r="IA17">
        <v>17.632000000000001</v>
      </c>
      <c r="IB17">
        <v>17.632000000000001</v>
      </c>
      <c r="IC17">
        <v>17.632000000000001</v>
      </c>
      <c r="ID17">
        <v>17.632000000000001</v>
      </c>
      <c r="IE17">
        <v>17.632000000000001</v>
      </c>
      <c r="IF17">
        <v>17.632000000000001</v>
      </c>
      <c r="IG17">
        <v>17.632000000000001</v>
      </c>
      <c r="IH17">
        <v>17.632000000000001</v>
      </c>
      <c r="II17">
        <v>17.632000000000001</v>
      </c>
      <c r="IJ17">
        <v>17.632000000000001</v>
      </c>
      <c r="IK17">
        <v>17.632000000000001</v>
      </c>
      <c r="IL17">
        <v>17.632000000000001</v>
      </c>
      <c r="IM17">
        <v>17.632000000000001</v>
      </c>
      <c r="IN17">
        <v>17.632000000000001</v>
      </c>
      <c r="IO17">
        <v>17.632000000000001</v>
      </c>
      <c r="IP17">
        <v>17.632000000000001</v>
      </c>
      <c r="IQ17">
        <v>17.632000000000001</v>
      </c>
      <c r="IR17">
        <v>17.632000000000001</v>
      </c>
      <c r="IS17">
        <v>17.632000000000001</v>
      </c>
      <c r="IT17">
        <v>17.632000000000001</v>
      </c>
      <c r="IU17">
        <v>17.632000000000001</v>
      </c>
      <c r="IV17">
        <v>17.632000000000001</v>
      </c>
      <c r="IW17">
        <v>17.632000000000001</v>
      </c>
      <c r="IX17">
        <v>17.632000000000001</v>
      </c>
      <c r="IY17">
        <v>17.632000000000001</v>
      </c>
      <c r="IZ17">
        <v>17.632000000000001</v>
      </c>
      <c r="JA17">
        <v>17.632000000000001</v>
      </c>
      <c r="JB17">
        <v>17.632000000000001</v>
      </c>
      <c r="JC17">
        <v>17.632000000000001</v>
      </c>
      <c r="JD17">
        <v>17.632000000000001</v>
      </c>
      <c r="JE17">
        <v>17.632000000000001</v>
      </c>
      <c r="JF17">
        <v>17.632000000000001</v>
      </c>
      <c r="JG17">
        <v>17.632000000000001</v>
      </c>
      <c r="JH17">
        <v>17.632000000000001</v>
      </c>
      <c r="JI17">
        <v>17.632000000000001</v>
      </c>
      <c r="JJ17">
        <v>17.632000000000001</v>
      </c>
      <c r="JK17">
        <v>17.632000000000001</v>
      </c>
      <c r="JL17">
        <v>17.632000000000001</v>
      </c>
      <c r="JM17">
        <v>17.632000000000001</v>
      </c>
      <c r="JN17">
        <v>17.632000000000001</v>
      </c>
      <c r="JO17">
        <v>17.632000000000001</v>
      </c>
      <c r="JP17">
        <v>17.632000000000001</v>
      </c>
      <c r="JQ17">
        <v>17.632000000000001</v>
      </c>
      <c r="JR17">
        <v>17.632000000000001</v>
      </c>
      <c r="JS17">
        <v>17.632000000000001</v>
      </c>
      <c r="JT17">
        <v>17.632000000000001</v>
      </c>
      <c r="JU17">
        <v>17.632000000000001</v>
      </c>
      <c r="JV17">
        <v>17.632000000000001</v>
      </c>
      <c r="JW17">
        <v>17.632000000000001</v>
      </c>
      <c r="JX17">
        <v>17.632000000000001</v>
      </c>
      <c r="JY17">
        <v>17.632000000000001</v>
      </c>
      <c r="JZ17">
        <v>17.632000000000001</v>
      </c>
      <c r="KA17">
        <v>17.632000000000001</v>
      </c>
      <c r="KB17">
        <v>17.632000000000001</v>
      </c>
      <c r="KC17">
        <v>17.632000000000001</v>
      </c>
      <c r="KD17">
        <v>17.632000000000001</v>
      </c>
      <c r="KE17">
        <v>17.632000000000001</v>
      </c>
      <c r="KF17">
        <v>17.632000000000001</v>
      </c>
      <c r="KG17">
        <v>17.632000000000001</v>
      </c>
      <c r="KH17">
        <v>17.632000000000001</v>
      </c>
      <c r="KI17">
        <v>17.632000000000001</v>
      </c>
      <c r="KJ17">
        <v>17.632000000000001</v>
      </c>
      <c r="KK17">
        <v>17.632000000000001</v>
      </c>
      <c r="KL17">
        <v>17.632000000000001</v>
      </c>
      <c r="KM17">
        <v>17.632000000000001</v>
      </c>
      <c r="KN17">
        <v>17.632000000000001</v>
      </c>
      <c r="KO17">
        <v>17.632000000000001</v>
      </c>
      <c r="KP17">
        <v>17.632000000000001</v>
      </c>
      <c r="KQ17">
        <v>17.632000000000001</v>
      </c>
      <c r="KR17">
        <v>17.632000000000001</v>
      </c>
      <c r="KS17">
        <v>17.632000000000001</v>
      </c>
      <c r="KT17">
        <v>17.632000000000001</v>
      </c>
      <c r="KU17">
        <v>17.632000000000001</v>
      </c>
      <c r="KV17">
        <v>17.632000000000001</v>
      </c>
      <c r="KW17">
        <v>17.632000000000001</v>
      </c>
      <c r="KX17">
        <v>17.632000000000001</v>
      </c>
      <c r="KY17">
        <v>17.632000000000001</v>
      </c>
      <c r="KZ17">
        <v>17.632000000000001</v>
      </c>
      <c r="LA17">
        <v>17.632000000000001</v>
      </c>
      <c r="LB17">
        <v>17.632000000000001</v>
      </c>
      <c r="LC17">
        <v>17.632000000000001</v>
      </c>
      <c r="LD17">
        <v>17.632000000000001</v>
      </c>
      <c r="LE17">
        <v>17.632000000000001</v>
      </c>
      <c r="LF17">
        <v>17.632000000000001</v>
      </c>
      <c r="LG17">
        <v>17.632000000000001</v>
      </c>
      <c r="LH17">
        <v>17.632000000000001</v>
      </c>
      <c r="LI17">
        <v>17.632000000000001</v>
      </c>
      <c r="LJ17">
        <v>17.632000000000001</v>
      </c>
      <c r="LK17">
        <v>17.632000000000001</v>
      </c>
      <c r="LL17">
        <v>17.632000000000001</v>
      </c>
      <c r="LM17">
        <v>17.632000000000001</v>
      </c>
      <c r="LN17">
        <v>17.632000000000001</v>
      </c>
      <c r="LO17">
        <v>17.632000000000001</v>
      </c>
      <c r="LP17">
        <v>17.632000000000001</v>
      </c>
      <c r="LQ17">
        <v>17.632000000000001</v>
      </c>
      <c r="LR17">
        <v>17.632000000000001</v>
      </c>
      <c r="LS17">
        <v>17.632000000000001</v>
      </c>
      <c r="LT17">
        <v>17.632000000000001</v>
      </c>
      <c r="LU17">
        <v>17.632000000000001</v>
      </c>
      <c r="LV17">
        <v>17.632000000000001</v>
      </c>
      <c r="LW17">
        <v>17.632000000000001</v>
      </c>
      <c r="LX17">
        <v>17.632000000000001</v>
      </c>
      <c r="LY17">
        <v>17.632000000000001</v>
      </c>
      <c r="LZ17">
        <v>17.632000000000001</v>
      </c>
      <c r="MA17">
        <v>17.632000000000001</v>
      </c>
      <c r="MB17">
        <v>17.632000000000001</v>
      </c>
      <c r="MC17">
        <v>17.632000000000001</v>
      </c>
      <c r="MD17">
        <v>17.632000000000001</v>
      </c>
      <c r="ME17">
        <v>17.632000000000001</v>
      </c>
      <c r="MF17">
        <v>17.632000000000001</v>
      </c>
      <c r="MG17">
        <v>17.632000000000001</v>
      </c>
      <c r="MH17">
        <v>17.632000000000001</v>
      </c>
      <c r="MI17">
        <v>17.632000000000001</v>
      </c>
      <c r="MJ17">
        <v>17.632000000000001</v>
      </c>
      <c r="MK17">
        <v>17.632000000000001</v>
      </c>
      <c r="ML17">
        <v>17.632000000000001</v>
      </c>
      <c r="MM17">
        <v>17.632000000000001</v>
      </c>
      <c r="MN17">
        <v>17.632000000000001</v>
      </c>
      <c r="MO17">
        <v>17.632000000000001</v>
      </c>
      <c r="MP17">
        <v>17.632000000000001</v>
      </c>
      <c r="MQ17">
        <v>17.632000000000001</v>
      </c>
      <c r="MR17">
        <v>17.632000000000001</v>
      </c>
      <c r="MS17">
        <v>17.632000000000001</v>
      </c>
      <c r="MT17">
        <v>17.632000000000001</v>
      </c>
      <c r="MU17">
        <v>17.632000000000001</v>
      </c>
      <c r="MV17">
        <v>17.632000000000001</v>
      </c>
      <c r="MW17">
        <v>17.632000000000001</v>
      </c>
      <c r="MX17">
        <v>17.632000000000001</v>
      </c>
      <c r="MY17">
        <v>17.632000000000001</v>
      </c>
      <c r="MZ17">
        <v>17.632000000000001</v>
      </c>
      <c r="NA17">
        <v>17.632000000000001</v>
      </c>
      <c r="NB17">
        <v>17.632000000000001</v>
      </c>
      <c r="NC17">
        <v>17.632000000000001</v>
      </c>
      <c r="ND17">
        <v>17.632000000000001</v>
      </c>
      <c r="NE17">
        <v>17.632000000000001</v>
      </c>
      <c r="NF17">
        <v>17.632000000000001</v>
      </c>
      <c r="NG17">
        <v>17.632000000000001</v>
      </c>
      <c r="NH17">
        <v>17.632000000000001</v>
      </c>
      <c r="NI17">
        <v>17.632000000000001</v>
      </c>
      <c r="NJ17">
        <v>17.632000000000001</v>
      </c>
      <c r="NK17">
        <v>17.632000000000001</v>
      </c>
      <c r="NL17">
        <v>17.632000000000001</v>
      </c>
      <c r="NM17">
        <v>17.632000000000001</v>
      </c>
      <c r="NN17">
        <v>17.632000000000001</v>
      </c>
      <c r="NO17">
        <v>17.632000000000001</v>
      </c>
      <c r="NP17">
        <v>17.632000000000001</v>
      </c>
      <c r="NQ17">
        <v>17.632000000000001</v>
      </c>
      <c r="NR17">
        <v>17.632000000000001</v>
      </c>
      <c r="NS17">
        <v>17.632000000000001</v>
      </c>
      <c r="NT17">
        <v>17.632000000000001</v>
      </c>
      <c r="NU17">
        <v>17.632000000000001</v>
      </c>
      <c r="NV17">
        <v>17.632000000000001</v>
      </c>
      <c r="NW17">
        <v>17.632000000000001</v>
      </c>
      <c r="NX17">
        <v>17.632000000000001</v>
      </c>
      <c r="NY17">
        <v>17.632000000000001</v>
      </c>
      <c r="NZ17">
        <v>17.632000000000001</v>
      </c>
      <c r="OA17">
        <v>17.632000000000001</v>
      </c>
      <c r="OB17">
        <v>17.632000000000001</v>
      </c>
      <c r="OC17">
        <v>17.632000000000001</v>
      </c>
      <c r="OD17">
        <v>17.632000000000001</v>
      </c>
      <c r="OE17">
        <v>17.632000000000001</v>
      </c>
      <c r="OF17">
        <v>17.632000000000001</v>
      </c>
      <c r="OG17">
        <v>17.632000000000001</v>
      </c>
      <c r="OH17">
        <v>17.632000000000001</v>
      </c>
      <c r="OI17">
        <v>17.632000000000001</v>
      </c>
      <c r="OJ17">
        <v>17.632000000000001</v>
      </c>
      <c r="OK17">
        <v>17.632000000000001</v>
      </c>
      <c r="OL17">
        <v>17.632000000000001</v>
      </c>
      <c r="OM17">
        <v>17.632000000000001</v>
      </c>
      <c r="ON17">
        <v>17.632000000000001</v>
      </c>
      <c r="OO17">
        <v>17.632000000000001</v>
      </c>
      <c r="OP17">
        <v>17.632000000000001</v>
      </c>
      <c r="OQ17">
        <v>17.632000000000001</v>
      </c>
      <c r="OR17">
        <v>17.632000000000001</v>
      </c>
      <c r="OS17">
        <v>17.632000000000001</v>
      </c>
      <c r="OT17">
        <v>17.632000000000001</v>
      </c>
      <c r="OU17">
        <v>17.632000000000001</v>
      </c>
      <c r="OV17">
        <v>17.632000000000001</v>
      </c>
      <c r="OW17">
        <v>17.632000000000001</v>
      </c>
      <c r="OX17">
        <v>17.632000000000001</v>
      </c>
      <c r="OY17">
        <v>17.632000000000001</v>
      </c>
      <c r="OZ17">
        <v>17.632000000000001</v>
      </c>
      <c r="PA17">
        <v>17.632000000000001</v>
      </c>
      <c r="PB17">
        <v>17.632000000000001</v>
      </c>
      <c r="PC17">
        <v>17.632000000000001</v>
      </c>
      <c r="PD17">
        <v>17.632000000000001</v>
      </c>
      <c r="PE17">
        <v>17.632000000000001</v>
      </c>
      <c r="PF17">
        <v>17.632000000000001</v>
      </c>
      <c r="PG17">
        <v>17.632000000000001</v>
      </c>
      <c r="PH17">
        <v>17.632000000000001</v>
      </c>
      <c r="PI17">
        <v>17.632000000000001</v>
      </c>
      <c r="PJ17">
        <v>17.632000000000001</v>
      </c>
      <c r="PK17">
        <v>17.632000000000001</v>
      </c>
      <c r="PL17">
        <v>17.632000000000001</v>
      </c>
      <c r="PM17">
        <v>17.632000000000001</v>
      </c>
      <c r="PN17">
        <v>17.632000000000001</v>
      </c>
      <c r="PO17">
        <v>17.632000000000001</v>
      </c>
      <c r="PP17">
        <v>17.632000000000001</v>
      </c>
      <c r="PQ17">
        <v>17.632000000000001</v>
      </c>
      <c r="PR17">
        <v>17.632000000000001</v>
      </c>
      <c r="PS17">
        <v>17.632000000000001</v>
      </c>
      <c r="PT17">
        <v>17.632000000000001</v>
      </c>
      <c r="PU17">
        <v>17.632000000000001</v>
      </c>
      <c r="PV17">
        <v>17.632000000000001</v>
      </c>
      <c r="PW17">
        <v>17.632000000000001</v>
      </c>
      <c r="PX17">
        <v>17.632000000000001</v>
      </c>
      <c r="PY17">
        <v>17.632000000000001</v>
      </c>
      <c r="PZ17">
        <v>17.632000000000001</v>
      </c>
      <c r="QA17">
        <v>17.632000000000001</v>
      </c>
      <c r="QB17">
        <v>17.632000000000001</v>
      </c>
      <c r="QC17">
        <v>17.632000000000001</v>
      </c>
      <c r="QD17">
        <v>17.632000000000001</v>
      </c>
      <c r="QE17">
        <v>17.632000000000001</v>
      </c>
      <c r="QF17">
        <v>17.632000000000001</v>
      </c>
      <c r="QG17">
        <v>17.632000000000001</v>
      </c>
      <c r="QH17">
        <v>17.632000000000001</v>
      </c>
      <c r="QI17">
        <v>17.632000000000001</v>
      </c>
      <c r="QJ17">
        <v>17.632000000000001</v>
      </c>
      <c r="QK17">
        <v>17.632000000000001</v>
      </c>
      <c r="QL17">
        <v>17.632000000000001</v>
      </c>
      <c r="QM17">
        <v>17.632000000000001</v>
      </c>
      <c r="QN17">
        <v>17.632000000000001</v>
      </c>
      <c r="QO17">
        <v>17.632000000000001</v>
      </c>
      <c r="QP17">
        <v>17.632000000000001</v>
      </c>
      <c r="QQ17">
        <v>17.632000000000001</v>
      </c>
      <c r="QR17">
        <v>17.632000000000001</v>
      </c>
      <c r="QS17">
        <v>17.632000000000001</v>
      </c>
      <c r="QT17">
        <v>17.632000000000001</v>
      </c>
      <c r="QU17">
        <v>17.632000000000001</v>
      </c>
      <c r="QV17">
        <v>17.632000000000001</v>
      </c>
      <c r="QW17">
        <v>17.632000000000001</v>
      </c>
      <c r="QX17">
        <v>17.632000000000001</v>
      </c>
      <c r="QY17">
        <v>17.632000000000001</v>
      </c>
      <c r="QZ17">
        <v>17.632000000000001</v>
      </c>
      <c r="RA17">
        <v>17.632000000000001</v>
      </c>
      <c r="RB17">
        <v>17.632000000000001</v>
      </c>
      <c r="RC17">
        <v>17.632000000000001</v>
      </c>
      <c r="RD17">
        <v>17.632000000000001</v>
      </c>
      <c r="RE17">
        <v>17.632000000000001</v>
      </c>
      <c r="RF17">
        <v>17.632000000000001</v>
      </c>
      <c r="RG17">
        <v>17.632000000000001</v>
      </c>
      <c r="RH17">
        <v>17.632000000000001</v>
      </c>
      <c r="RI17">
        <v>17.632000000000001</v>
      </c>
      <c r="RJ17">
        <v>17.632000000000001</v>
      </c>
      <c r="RK17">
        <v>17.632000000000001</v>
      </c>
      <c r="RL17">
        <v>17.632000000000001</v>
      </c>
      <c r="RM17">
        <v>17.632000000000001</v>
      </c>
      <c r="RN17">
        <v>17.632000000000001</v>
      </c>
      <c r="RO17">
        <v>17.632000000000001</v>
      </c>
      <c r="RP17">
        <v>17.632000000000001</v>
      </c>
      <c r="RQ17">
        <v>17.632000000000001</v>
      </c>
      <c r="RR17">
        <v>17.632000000000001</v>
      </c>
      <c r="RS17">
        <v>17.632000000000001</v>
      </c>
      <c r="RT17">
        <v>17.632000000000001</v>
      </c>
      <c r="RU17">
        <v>17.632000000000001</v>
      </c>
      <c r="RV17">
        <v>17.632000000000001</v>
      </c>
      <c r="RW17">
        <v>17.632000000000001</v>
      </c>
      <c r="RX17">
        <v>17.632000000000001</v>
      </c>
      <c r="RY17">
        <v>17.632000000000001</v>
      </c>
      <c r="RZ17">
        <v>17.632000000000001</v>
      </c>
      <c r="SA17">
        <v>17.632000000000001</v>
      </c>
      <c r="SB17">
        <v>17.632000000000001</v>
      </c>
      <c r="SC17">
        <v>17.632000000000001</v>
      </c>
      <c r="SD17">
        <v>17.632000000000001</v>
      </c>
      <c r="SE17">
        <v>17.632000000000001</v>
      </c>
      <c r="SF17">
        <v>17.632000000000001</v>
      </c>
      <c r="SG17">
        <v>17.632000000000001</v>
      </c>
      <c r="SH17">
        <v>17.632000000000001</v>
      </c>
      <c r="SI17">
        <v>17.632000000000001</v>
      </c>
      <c r="SJ17">
        <v>17.632000000000001</v>
      </c>
      <c r="SK17">
        <v>17.632000000000001</v>
      </c>
      <c r="SL17">
        <v>17.632000000000001</v>
      </c>
      <c r="SM17">
        <v>17.632000000000001</v>
      </c>
      <c r="SN17">
        <v>17.632000000000001</v>
      </c>
      <c r="SO17">
        <v>17.632000000000001</v>
      </c>
      <c r="SP17">
        <v>17.632000000000001</v>
      </c>
      <c r="SQ17">
        <v>17.632000000000001</v>
      </c>
      <c r="SR17">
        <v>17.632000000000001</v>
      </c>
      <c r="SS17">
        <v>17.632000000000001</v>
      </c>
      <c r="ST17">
        <v>17.632000000000001</v>
      </c>
      <c r="SU17">
        <v>17.632000000000001</v>
      </c>
      <c r="SV17">
        <v>17.632000000000001</v>
      </c>
      <c r="SW17">
        <v>17.632000000000001</v>
      </c>
      <c r="SX17">
        <v>17.632000000000001</v>
      </c>
      <c r="SY17">
        <v>17.632000000000001</v>
      </c>
      <c r="SZ17">
        <v>17.632000000000001</v>
      </c>
      <c r="TA17">
        <v>17.632000000000001</v>
      </c>
      <c r="TB17">
        <v>17.632000000000001</v>
      </c>
      <c r="TC17">
        <v>17.632000000000001</v>
      </c>
      <c r="TD17">
        <v>17.632000000000001</v>
      </c>
      <c r="TE17">
        <v>17.632000000000001</v>
      </c>
      <c r="TF17">
        <v>17.632000000000001</v>
      </c>
      <c r="TG17">
        <v>17.632000000000001</v>
      </c>
      <c r="TH17">
        <v>17.632000000000001</v>
      </c>
      <c r="TI17">
        <v>17.632000000000001</v>
      </c>
      <c r="TJ17">
        <v>17.632000000000001</v>
      </c>
      <c r="TK17">
        <v>17.632000000000001</v>
      </c>
      <c r="TL17">
        <v>17.632000000000001</v>
      </c>
      <c r="TM17">
        <v>17.632000000000001</v>
      </c>
      <c r="TN17">
        <v>17.632000000000001</v>
      </c>
    </row>
    <row r="18" spans="1:534" x14ac:dyDescent="0.4">
      <c r="A18">
        <v>19.576000000000001</v>
      </c>
      <c r="B18">
        <v>19.576000000000001</v>
      </c>
      <c r="C18">
        <v>19.576000000000001</v>
      </c>
      <c r="D18">
        <v>19.576000000000001</v>
      </c>
      <c r="E18">
        <v>19.576000000000001</v>
      </c>
      <c r="F18">
        <v>19.576000000000001</v>
      </c>
      <c r="G18">
        <v>19.576000000000001</v>
      </c>
      <c r="H18">
        <v>19.576000000000001</v>
      </c>
      <c r="I18">
        <v>19.576000000000001</v>
      </c>
      <c r="J18">
        <v>19.576000000000001</v>
      </c>
      <c r="K18">
        <v>19.576000000000001</v>
      </c>
      <c r="L18">
        <v>19.576000000000001</v>
      </c>
      <c r="M18">
        <v>19.576000000000001</v>
      </c>
      <c r="N18">
        <v>19.576000000000001</v>
      </c>
      <c r="O18">
        <v>19.576000000000001</v>
      </c>
      <c r="P18">
        <v>19.576000000000001</v>
      </c>
      <c r="Q18">
        <v>19.576000000000001</v>
      </c>
      <c r="R18">
        <v>19.576000000000001</v>
      </c>
      <c r="S18">
        <v>19.576000000000001</v>
      </c>
      <c r="T18">
        <v>19.576000000000001</v>
      </c>
      <c r="U18">
        <v>19.576000000000001</v>
      </c>
      <c r="V18">
        <v>19.576000000000001</v>
      </c>
      <c r="W18">
        <v>19.576000000000001</v>
      </c>
      <c r="X18">
        <v>19.576000000000001</v>
      </c>
      <c r="Y18">
        <v>19.576000000000001</v>
      </c>
      <c r="Z18">
        <v>19.576000000000001</v>
      </c>
      <c r="AA18">
        <v>19.576000000000001</v>
      </c>
      <c r="AB18">
        <v>19.576000000000001</v>
      </c>
      <c r="AC18">
        <v>19.576000000000001</v>
      </c>
      <c r="AD18">
        <v>19.576000000000001</v>
      </c>
      <c r="AE18">
        <v>19.576000000000001</v>
      </c>
      <c r="AF18">
        <v>19.576000000000001</v>
      </c>
      <c r="AG18">
        <v>19.576000000000001</v>
      </c>
      <c r="AH18">
        <v>19.576000000000001</v>
      </c>
      <c r="AI18">
        <v>19.576000000000001</v>
      </c>
      <c r="AJ18">
        <v>19.576000000000001</v>
      </c>
      <c r="AK18">
        <v>19.576000000000001</v>
      </c>
      <c r="AL18">
        <v>19.576000000000001</v>
      </c>
      <c r="AM18">
        <v>19.576000000000001</v>
      </c>
      <c r="AN18">
        <v>19.576000000000001</v>
      </c>
      <c r="AO18">
        <v>19.576000000000001</v>
      </c>
      <c r="AP18">
        <v>19.576000000000001</v>
      </c>
      <c r="AQ18">
        <v>19.576000000000001</v>
      </c>
      <c r="AR18">
        <v>19.576000000000001</v>
      </c>
      <c r="AS18">
        <v>19.576000000000001</v>
      </c>
      <c r="AT18">
        <v>19.576000000000001</v>
      </c>
      <c r="AU18">
        <v>19.576000000000001</v>
      </c>
      <c r="AV18">
        <v>19.576000000000001</v>
      </c>
      <c r="AW18">
        <v>19.576000000000001</v>
      </c>
      <c r="AX18">
        <v>19.576000000000001</v>
      </c>
      <c r="AY18">
        <v>19.576000000000001</v>
      </c>
      <c r="AZ18">
        <v>19.576000000000001</v>
      </c>
      <c r="BA18">
        <v>19.576000000000001</v>
      </c>
      <c r="BB18">
        <v>19.576000000000001</v>
      </c>
      <c r="BC18">
        <v>19.576000000000001</v>
      </c>
      <c r="BD18">
        <v>19.576000000000001</v>
      </c>
      <c r="BE18">
        <v>19.576000000000001</v>
      </c>
      <c r="BF18">
        <v>19.576000000000001</v>
      </c>
      <c r="BG18">
        <v>19.576000000000001</v>
      </c>
      <c r="BH18">
        <v>19.576000000000001</v>
      </c>
      <c r="BI18">
        <v>19.576000000000001</v>
      </c>
      <c r="BJ18">
        <v>19.576000000000001</v>
      </c>
      <c r="BK18">
        <v>19.576000000000001</v>
      </c>
      <c r="BL18">
        <v>19.576000000000001</v>
      </c>
      <c r="BM18">
        <v>19.576000000000001</v>
      </c>
      <c r="BN18">
        <v>19.576000000000001</v>
      </c>
      <c r="BO18">
        <v>19.576000000000001</v>
      </c>
      <c r="BP18">
        <v>19.576000000000001</v>
      </c>
      <c r="BQ18">
        <v>19.576000000000001</v>
      </c>
      <c r="BR18">
        <v>19.576000000000001</v>
      </c>
      <c r="BS18">
        <v>19.576000000000001</v>
      </c>
      <c r="BT18">
        <v>19.576000000000001</v>
      </c>
      <c r="BU18">
        <v>19.576000000000001</v>
      </c>
      <c r="BV18">
        <v>19.576000000000001</v>
      </c>
      <c r="BW18">
        <v>19.576000000000001</v>
      </c>
      <c r="BX18">
        <v>19.576000000000001</v>
      </c>
      <c r="BY18">
        <v>19.576000000000001</v>
      </c>
      <c r="BZ18">
        <v>19.576000000000001</v>
      </c>
      <c r="CA18">
        <v>19.576000000000001</v>
      </c>
      <c r="CB18">
        <v>19.576000000000001</v>
      </c>
      <c r="CC18">
        <v>19.576000000000001</v>
      </c>
      <c r="CD18">
        <v>19.576000000000001</v>
      </c>
      <c r="CE18">
        <v>19.576000000000001</v>
      </c>
      <c r="CF18">
        <v>19.576000000000001</v>
      </c>
      <c r="CG18">
        <v>19.576000000000001</v>
      </c>
      <c r="CH18">
        <v>19.576000000000001</v>
      </c>
      <c r="CI18">
        <v>19.576000000000001</v>
      </c>
      <c r="CJ18">
        <v>19.576000000000001</v>
      </c>
      <c r="CK18">
        <v>19.576000000000001</v>
      </c>
      <c r="CL18">
        <v>19.576000000000001</v>
      </c>
      <c r="CM18">
        <v>19.576000000000001</v>
      </c>
      <c r="CN18">
        <v>19.576000000000001</v>
      </c>
      <c r="CO18">
        <v>19.576000000000001</v>
      </c>
      <c r="CP18">
        <v>19.576000000000001</v>
      </c>
      <c r="CQ18">
        <v>19.576000000000001</v>
      </c>
      <c r="CR18">
        <v>19.576000000000001</v>
      </c>
      <c r="CS18">
        <v>19.576000000000001</v>
      </c>
      <c r="CT18">
        <v>19.576000000000001</v>
      </c>
      <c r="CU18">
        <v>19.576000000000001</v>
      </c>
      <c r="CV18">
        <v>19.576000000000001</v>
      </c>
      <c r="CW18">
        <v>19.576000000000001</v>
      </c>
      <c r="CX18">
        <v>19.576000000000001</v>
      </c>
      <c r="CY18">
        <v>19.576000000000001</v>
      </c>
      <c r="CZ18">
        <v>19.576000000000001</v>
      </c>
      <c r="DA18">
        <v>19.576000000000001</v>
      </c>
      <c r="DB18">
        <v>19.576000000000001</v>
      </c>
      <c r="DC18">
        <v>19.576000000000001</v>
      </c>
      <c r="DD18">
        <v>19.576000000000001</v>
      </c>
      <c r="DE18">
        <v>19.576000000000001</v>
      </c>
      <c r="DF18">
        <v>19.576000000000001</v>
      </c>
      <c r="DG18">
        <v>19.576000000000001</v>
      </c>
      <c r="DH18">
        <v>19.576000000000001</v>
      </c>
      <c r="DI18">
        <v>19.576000000000001</v>
      </c>
      <c r="DJ18">
        <v>19.576000000000001</v>
      </c>
      <c r="DK18">
        <v>19.576000000000001</v>
      </c>
      <c r="DL18">
        <v>19.576000000000001</v>
      </c>
      <c r="DM18">
        <v>19.576000000000001</v>
      </c>
      <c r="DN18">
        <v>19.576000000000001</v>
      </c>
      <c r="DO18">
        <v>19.576000000000001</v>
      </c>
      <c r="DP18">
        <v>19.576000000000001</v>
      </c>
      <c r="DQ18">
        <v>19.576000000000001</v>
      </c>
      <c r="DR18">
        <v>19.576000000000001</v>
      </c>
      <c r="DS18">
        <v>19.576000000000001</v>
      </c>
      <c r="DT18">
        <v>19.576000000000001</v>
      </c>
      <c r="DU18">
        <v>19.576000000000001</v>
      </c>
      <c r="DV18">
        <v>19.576000000000001</v>
      </c>
      <c r="DW18">
        <v>19.576000000000001</v>
      </c>
      <c r="DX18">
        <v>19.576000000000001</v>
      </c>
      <c r="DY18">
        <v>19.576000000000001</v>
      </c>
      <c r="DZ18">
        <v>19.576000000000001</v>
      </c>
      <c r="EA18">
        <v>19.576000000000001</v>
      </c>
      <c r="EB18">
        <v>19.576000000000001</v>
      </c>
      <c r="EC18">
        <v>19.576000000000001</v>
      </c>
      <c r="ED18">
        <v>19.576000000000001</v>
      </c>
      <c r="EE18">
        <v>19.576000000000001</v>
      </c>
      <c r="EF18">
        <v>19.576000000000001</v>
      </c>
      <c r="EG18">
        <v>19.576000000000001</v>
      </c>
      <c r="EH18">
        <v>19.576000000000001</v>
      </c>
      <c r="EI18">
        <v>19.576000000000001</v>
      </c>
      <c r="EJ18">
        <v>19.576000000000001</v>
      </c>
      <c r="EK18">
        <v>19.576000000000001</v>
      </c>
      <c r="EL18">
        <v>19.576000000000001</v>
      </c>
      <c r="EM18">
        <v>19.576000000000001</v>
      </c>
      <c r="EN18">
        <v>19.576000000000001</v>
      </c>
      <c r="EO18">
        <v>19.576000000000001</v>
      </c>
      <c r="EP18">
        <v>19.576000000000001</v>
      </c>
      <c r="EQ18">
        <v>19.576000000000001</v>
      </c>
      <c r="ER18">
        <v>19.576000000000001</v>
      </c>
      <c r="ES18">
        <v>19.576000000000001</v>
      </c>
      <c r="ET18">
        <v>19.576000000000001</v>
      </c>
      <c r="EU18">
        <v>19.576000000000001</v>
      </c>
      <c r="EV18">
        <v>19.576000000000001</v>
      </c>
      <c r="EW18">
        <v>19.576000000000001</v>
      </c>
      <c r="EX18">
        <v>19.576000000000001</v>
      </c>
      <c r="EY18">
        <v>19.576000000000001</v>
      </c>
      <c r="EZ18">
        <v>19.576000000000001</v>
      </c>
      <c r="FA18">
        <v>19.576000000000001</v>
      </c>
      <c r="FB18">
        <v>19.576000000000001</v>
      </c>
      <c r="FC18">
        <v>19.576000000000001</v>
      </c>
      <c r="FD18">
        <v>19.576000000000001</v>
      </c>
      <c r="FE18">
        <v>19.576000000000001</v>
      </c>
      <c r="FF18">
        <v>19.576000000000001</v>
      </c>
      <c r="FG18">
        <v>19.576000000000001</v>
      </c>
      <c r="FH18">
        <v>19.576000000000001</v>
      </c>
      <c r="FI18">
        <v>19.576000000000001</v>
      </c>
      <c r="FJ18">
        <v>19.576000000000001</v>
      </c>
      <c r="FK18">
        <v>19.576000000000001</v>
      </c>
      <c r="FL18">
        <v>19.576000000000001</v>
      </c>
      <c r="FM18">
        <v>19.576000000000001</v>
      </c>
      <c r="FN18">
        <v>19.576000000000001</v>
      </c>
      <c r="FO18">
        <v>19.576000000000001</v>
      </c>
      <c r="FP18">
        <v>19.576000000000001</v>
      </c>
      <c r="FQ18">
        <v>19.576000000000001</v>
      </c>
      <c r="FR18">
        <v>19.576000000000001</v>
      </c>
      <c r="FS18">
        <v>19.576000000000001</v>
      </c>
      <c r="FT18">
        <v>19.576000000000001</v>
      </c>
      <c r="FU18">
        <v>19.576000000000001</v>
      </c>
      <c r="FV18">
        <v>19.576000000000001</v>
      </c>
      <c r="FW18">
        <v>19.576000000000001</v>
      </c>
      <c r="FX18">
        <v>19.576000000000001</v>
      </c>
      <c r="FY18">
        <v>19.576000000000001</v>
      </c>
      <c r="FZ18">
        <v>19.576000000000001</v>
      </c>
      <c r="GA18">
        <v>19.576000000000001</v>
      </c>
      <c r="GB18">
        <v>19.576000000000001</v>
      </c>
      <c r="GC18">
        <v>19.576000000000001</v>
      </c>
      <c r="GD18">
        <v>19.576000000000001</v>
      </c>
      <c r="GE18">
        <v>19.576000000000001</v>
      </c>
      <c r="GF18">
        <v>19.576000000000001</v>
      </c>
      <c r="GG18">
        <v>19.576000000000001</v>
      </c>
      <c r="GH18">
        <v>19.576000000000001</v>
      </c>
      <c r="GI18">
        <v>19.576000000000001</v>
      </c>
      <c r="GJ18">
        <v>19.576000000000001</v>
      </c>
      <c r="GK18">
        <v>19.576000000000001</v>
      </c>
      <c r="GL18">
        <v>19.576000000000001</v>
      </c>
      <c r="GM18">
        <v>19.576000000000001</v>
      </c>
      <c r="GN18">
        <v>19.576000000000001</v>
      </c>
      <c r="GO18">
        <v>19.576000000000001</v>
      </c>
      <c r="GP18">
        <v>19.576000000000001</v>
      </c>
      <c r="GQ18">
        <v>19.576000000000001</v>
      </c>
      <c r="GR18">
        <v>19.576000000000001</v>
      </c>
      <c r="GS18">
        <v>19.576000000000001</v>
      </c>
      <c r="GT18">
        <v>19.576000000000001</v>
      </c>
      <c r="GU18">
        <v>19.576000000000001</v>
      </c>
      <c r="GV18">
        <v>19.576000000000001</v>
      </c>
      <c r="GW18">
        <v>19.576000000000001</v>
      </c>
      <c r="GX18">
        <v>19.576000000000001</v>
      </c>
      <c r="GY18">
        <v>19.576000000000001</v>
      </c>
      <c r="GZ18">
        <v>19.576000000000001</v>
      </c>
      <c r="HA18">
        <v>19.576000000000001</v>
      </c>
      <c r="HB18">
        <v>19.576000000000001</v>
      </c>
      <c r="HC18">
        <v>19.576000000000001</v>
      </c>
      <c r="HD18">
        <v>19.576000000000001</v>
      </c>
      <c r="HE18">
        <v>19.576000000000001</v>
      </c>
      <c r="HF18">
        <v>19.576000000000001</v>
      </c>
      <c r="HG18">
        <v>19.576000000000001</v>
      </c>
      <c r="HH18">
        <v>19.576000000000001</v>
      </c>
      <c r="HI18">
        <v>19.576000000000001</v>
      </c>
      <c r="HJ18">
        <v>19.576000000000001</v>
      </c>
      <c r="HK18">
        <v>19.576000000000001</v>
      </c>
      <c r="HL18">
        <v>19.576000000000001</v>
      </c>
      <c r="HM18">
        <v>19.576000000000001</v>
      </c>
      <c r="HN18">
        <v>19.576000000000001</v>
      </c>
      <c r="HO18">
        <v>19.576000000000001</v>
      </c>
      <c r="HP18">
        <v>19.576000000000001</v>
      </c>
      <c r="HQ18">
        <v>19.576000000000001</v>
      </c>
      <c r="HR18">
        <v>19.576000000000001</v>
      </c>
      <c r="HS18">
        <v>19.576000000000001</v>
      </c>
      <c r="HT18">
        <v>19.576000000000001</v>
      </c>
      <c r="HU18">
        <v>19.576000000000001</v>
      </c>
      <c r="HV18">
        <v>19.576000000000001</v>
      </c>
      <c r="HW18">
        <v>19.576000000000001</v>
      </c>
      <c r="HX18">
        <v>19.576000000000001</v>
      </c>
      <c r="HY18">
        <v>19.576000000000001</v>
      </c>
      <c r="HZ18">
        <v>19.576000000000001</v>
      </c>
      <c r="IA18">
        <v>19.576000000000001</v>
      </c>
      <c r="IB18">
        <v>19.576000000000001</v>
      </c>
      <c r="IC18">
        <v>19.576000000000001</v>
      </c>
      <c r="ID18">
        <v>19.576000000000001</v>
      </c>
      <c r="IE18">
        <v>19.576000000000001</v>
      </c>
      <c r="IF18">
        <v>19.576000000000001</v>
      </c>
      <c r="IG18">
        <v>19.576000000000001</v>
      </c>
      <c r="IH18">
        <v>19.576000000000001</v>
      </c>
      <c r="II18">
        <v>19.576000000000001</v>
      </c>
      <c r="IJ18">
        <v>19.576000000000001</v>
      </c>
      <c r="IK18">
        <v>19.576000000000001</v>
      </c>
      <c r="IL18">
        <v>19.576000000000001</v>
      </c>
      <c r="IM18">
        <v>19.576000000000001</v>
      </c>
      <c r="IN18">
        <v>19.576000000000001</v>
      </c>
      <c r="IO18">
        <v>19.576000000000001</v>
      </c>
      <c r="IP18">
        <v>19.576000000000001</v>
      </c>
      <c r="IQ18">
        <v>19.576000000000001</v>
      </c>
      <c r="IR18">
        <v>19.576000000000001</v>
      </c>
      <c r="IS18">
        <v>19.576000000000001</v>
      </c>
      <c r="IT18">
        <v>19.576000000000001</v>
      </c>
      <c r="IU18">
        <v>19.576000000000001</v>
      </c>
      <c r="IV18">
        <v>19.576000000000001</v>
      </c>
      <c r="IW18">
        <v>19.576000000000001</v>
      </c>
      <c r="IX18">
        <v>19.576000000000001</v>
      </c>
      <c r="IY18">
        <v>19.576000000000001</v>
      </c>
      <c r="IZ18">
        <v>19.576000000000001</v>
      </c>
      <c r="JA18">
        <v>19.576000000000001</v>
      </c>
      <c r="JB18">
        <v>19.576000000000001</v>
      </c>
      <c r="JC18">
        <v>19.576000000000001</v>
      </c>
      <c r="JD18">
        <v>19.576000000000001</v>
      </c>
      <c r="JE18">
        <v>19.576000000000001</v>
      </c>
      <c r="JF18">
        <v>19.576000000000001</v>
      </c>
      <c r="JG18">
        <v>19.576000000000001</v>
      </c>
      <c r="JH18">
        <v>19.576000000000001</v>
      </c>
      <c r="JI18">
        <v>19.576000000000001</v>
      </c>
      <c r="JJ18">
        <v>19.576000000000001</v>
      </c>
      <c r="JK18">
        <v>19.576000000000001</v>
      </c>
      <c r="JL18">
        <v>19.576000000000001</v>
      </c>
      <c r="JM18">
        <v>19.576000000000001</v>
      </c>
      <c r="JN18">
        <v>19.576000000000001</v>
      </c>
      <c r="JO18">
        <v>19.576000000000001</v>
      </c>
      <c r="JP18">
        <v>19.576000000000001</v>
      </c>
      <c r="JQ18">
        <v>19.576000000000001</v>
      </c>
      <c r="JR18">
        <v>19.576000000000001</v>
      </c>
      <c r="JS18">
        <v>19.576000000000001</v>
      </c>
      <c r="JT18">
        <v>19.576000000000001</v>
      </c>
      <c r="JU18">
        <v>19.576000000000001</v>
      </c>
      <c r="JV18">
        <v>19.576000000000001</v>
      </c>
      <c r="JW18">
        <v>19.576000000000001</v>
      </c>
      <c r="JX18">
        <v>19.576000000000001</v>
      </c>
      <c r="JY18">
        <v>19.576000000000001</v>
      </c>
      <c r="JZ18">
        <v>19.576000000000001</v>
      </c>
      <c r="KA18">
        <v>19.576000000000001</v>
      </c>
      <c r="KB18">
        <v>19.576000000000001</v>
      </c>
      <c r="KC18">
        <v>19.576000000000001</v>
      </c>
      <c r="KD18">
        <v>19.576000000000001</v>
      </c>
      <c r="KE18">
        <v>19.576000000000001</v>
      </c>
      <c r="KF18">
        <v>19.576000000000001</v>
      </c>
      <c r="KG18">
        <v>19.576000000000001</v>
      </c>
      <c r="KH18">
        <v>19.576000000000001</v>
      </c>
      <c r="KI18">
        <v>19.576000000000001</v>
      </c>
      <c r="KJ18">
        <v>19.576000000000001</v>
      </c>
      <c r="KK18">
        <v>19.576000000000001</v>
      </c>
      <c r="KL18">
        <v>19.576000000000001</v>
      </c>
      <c r="KM18">
        <v>19.576000000000001</v>
      </c>
      <c r="KN18">
        <v>19.576000000000001</v>
      </c>
      <c r="KO18">
        <v>19.576000000000001</v>
      </c>
      <c r="KP18">
        <v>19.576000000000001</v>
      </c>
      <c r="KQ18">
        <v>19.576000000000001</v>
      </c>
      <c r="KR18">
        <v>19.576000000000001</v>
      </c>
      <c r="KS18">
        <v>19.576000000000001</v>
      </c>
      <c r="KT18">
        <v>19.576000000000001</v>
      </c>
      <c r="KU18">
        <v>19.576000000000001</v>
      </c>
      <c r="KV18">
        <v>19.576000000000001</v>
      </c>
      <c r="KW18">
        <v>19.576000000000001</v>
      </c>
      <c r="KX18">
        <v>19.576000000000001</v>
      </c>
      <c r="KY18">
        <v>19.576000000000001</v>
      </c>
      <c r="KZ18">
        <v>19.576000000000001</v>
      </c>
      <c r="LA18">
        <v>19.576000000000001</v>
      </c>
      <c r="LB18">
        <v>19.576000000000001</v>
      </c>
      <c r="LC18">
        <v>19.576000000000001</v>
      </c>
      <c r="LD18">
        <v>19.576000000000001</v>
      </c>
      <c r="LE18">
        <v>19.576000000000001</v>
      </c>
      <c r="LF18">
        <v>19.576000000000001</v>
      </c>
      <c r="LG18">
        <v>19.576000000000001</v>
      </c>
      <c r="LH18">
        <v>19.576000000000001</v>
      </c>
      <c r="LI18">
        <v>19.576000000000001</v>
      </c>
      <c r="LJ18">
        <v>19.576000000000001</v>
      </c>
      <c r="LK18">
        <v>19.576000000000001</v>
      </c>
      <c r="LL18">
        <v>19.576000000000001</v>
      </c>
      <c r="LM18">
        <v>19.576000000000001</v>
      </c>
      <c r="LN18">
        <v>19.576000000000001</v>
      </c>
      <c r="LO18">
        <v>19.576000000000001</v>
      </c>
      <c r="LP18">
        <v>19.576000000000001</v>
      </c>
      <c r="LQ18">
        <v>19.576000000000001</v>
      </c>
      <c r="LR18">
        <v>19.576000000000001</v>
      </c>
      <c r="LS18">
        <v>19.576000000000001</v>
      </c>
      <c r="LT18">
        <v>19.576000000000001</v>
      </c>
      <c r="LU18">
        <v>19.576000000000001</v>
      </c>
      <c r="LV18">
        <v>19.576000000000001</v>
      </c>
      <c r="LW18">
        <v>19.576000000000001</v>
      </c>
      <c r="LX18">
        <v>19.576000000000001</v>
      </c>
      <c r="LY18">
        <v>19.576000000000001</v>
      </c>
      <c r="LZ18">
        <v>19.576000000000001</v>
      </c>
      <c r="MA18">
        <v>19.576000000000001</v>
      </c>
      <c r="MB18">
        <v>19.576000000000001</v>
      </c>
      <c r="MC18">
        <v>19.576000000000001</v>
      </c>
      <c r="MD18">
        <v>19.576000000000001</v>
      </c>
      <c r="ME18">
        <v>19.576000000000001</v>
      </c>
      <c r="MF18">
        <v>19.576000000000001</v>
      </c>
      <c r="MG18">
        <v>19.576000000000001</v>
      </c>
      <c r="MH18">
        <v>19.576000000000001</v>
      </c>
      <c r="MI18">
        <v>19.576000000000001</v>
      </c>
      <c r="MJ18">
        <v>19.576000000000001</v>
      </c>
      <c r="MK18">
        <v>19.576000000000001</v>
      </c>
      <c r="ML18">
        <v>19.576000000000001</v>
      </c>
      <c r="MM18">
        <v>19.576000000000001</v>
      </c>
      <c r="MN18">
        <v>19.576000000000001</v>
      </c>
      <c r="MO18">
        <v>19.576000000000001</v>
      </c>
      <c r="MP18">
        <v>19.576000000000001</v>
      </c>
      <c r="MQ18">
        <v>19.576000000000001</v>
      </c>
      <c r="MR18">
        <v>19.576000000000001</v>
      </c>
      <c r="MS18">
        <v>19.576000000000001</v>
      </c>
      <c r="MT18">
        <v>19.576000000000001</v>
      </c>
      <c r="MU18">
        <v>19.576000000000001</v>
      </c>
      <c r="MV18">
        <v>19.576000000000001</v>
      </c>
      <c r="MW18">
        <v>19.576000000000001</v>
      </c>
      <c r="MX18">
        <v>19.576000000000001</v>
      </c>
      <c r="MY18">
        <v>19.576000000000001</v>
      </c>
      <c r="MZ18">
        <v>19.576000000000001</v>
      </c>
      <c r="NA18">
        <v>19.576000000000001</v>
      </c>
      <c r="NB18">
        <v>19.576000000000001</v>
      </c>
      <c r="NC18">
        <v>19.576000000000001</v>
      </c>
      <c r="ND18">
        <v>19.576000000000001</v>
      </c>
      <c r="NE18">
        <v>19.576000000000001</v>
      </c>
      <c r="NF18">
        <v>19.576000000000001</v>
      </c>
      <c r="NG18">
        <v>19.576000000000001</v>
      </c>
      <c r="NH18">
        <v>19.576000000000001</v>
      </c>
      <c r="NI18">
        <v>19.576000000000001</v>
      </c>
      <c r="NJ18">
        <v>19.576000000000001</v>
      </c>
      <c r="NK18">
        <v>19.576000000000001</v>
      </c>
      <c r="NL18">
        <v>19.576000000000001</v>
      </c>
      <c r="NM18">
        <v>19.576000000000001</v>
      </c>
      <c r="NN18">
        <v>19.576000000000001</v>
      </c>
      <c r="NO18">
        <v>19.576000000000001</v>
      </c>
      <c r="NP18">
        <v>19.576000000000001</v>
      </c>
      <c r="NQ18">
        <v>19.576000000000001</v>
      </c>
      <c r="NR18">
        <v>19.576000000000001</v>
      </c>
      <c r="NS18">
        <v>19.576000000000001</v>
      </c>
      <c r="NT18">
        <v>19.576000000000001</v>
      </c>
      <c r="NU18">
        <v>19.576000000000001</v>
      </c>
      <c r="NV18">
        <v>19.576000000000001</v>
      </c>
      <c r="NW18">
        <v>19.576000000000001</v>
      </c>
      <c r="NX18">
        <v>19.576000000000001</v>
      </c>
      <c r="NY18">
        <v>19.576000000000001</v>
      </c>
      <c r="NZ18">
        <v>19.576000000000001</v>
      </c>
      <c r="OA18">
        <v>19.576000000000001</v>
      </c>
      <c r="OB18">
        <v>19.576000000000001</v>
      </c>
      <c r="OC18">
        <v>19.576000000000001</v>
      </c>
      <c r="OD18">
        <v>19.576000000000001</v>
      </c>
      <c r="OE18">
        <v>19.576000000000001</v>
      </c>
      <c r="OF18">
        <v>19.576000000000001</v>
      </c>
      <c r="OG18">
        <v>19.576000000000001</v>
      </c>
      <c r="OH18">
        <v>19.576000000000001</v>
      </c>
      <c r="OI18">
        <v>19.576000000000001</v>
      </c>
      <c r="OJ18">
        <v>19.576000000000001</v>
      </c>
      <c r="OK18">
        <v>19.576000000000001</v>
      </c>
      <c r="OL18">
        <v>19.576000000000001</v>
      </c>
      <c r="OM18">
        <v>19.576000000000001</v>
      </c>
      <c r="ON18">
        <v>19.576000000000001</v>
      </c>
      <c r="OO18">
        <v>19.576000000000001</v>
      </c>
      <c r="OP18">
        <v>19.576000000000001</v>
      </c>
      <c r="OQ18">
        <v>19.576000000000001</v>
      </c>
      <c r="OR18">
        <v>19.576000000000001</v>
      </c>
      <c r="OS18">
        <v>19.576000000000001</v>
      </c>
      <c r="OT18">
        <v>19.576000000000001</v>
      </c>
      <c r="OU18">
        <v>19.576000000000001</v>
      </c>
      <c r="OV18">
        <v>19.576000000000001</v>
      </c>
      <c r="OW18">
        <v>19.576000000000001</v>
      </c>
      <c r="OX18">
        <v>19.576000000000001</v>
      </c>
      <c r="OY18">
        <v>19.576000000000001</v>
      </c>
      <c r="OZ18">
        <v>19.576000000000001</v>
      </c>
      <c r="PA18">
        <v>19.576000000000001</v>
      </c>
      <c r="PB18">
        <v>19.576000000000001</v>
      </c>
      <c r="PC18">
        <v>19.576000000000001</v>
      </c>
      <c r="PD18">
        <v>19.576000000000001</v>
      </c>
      <c r="PE18">
        <v>19.576000000000001</v>
      </c>
      <c r="PF18">
        <v>19.576000000000001</v>
      </c>
      <c r="PG18">
        <v>19.576000000000001</v>
      </c>
      <c r="PH18">
        <v>19.576000000000001</v>
      </c>
      <c r="PI18">
        <v>19.576000000000001</v>
      </c>
      <c r="PJ18">
        <v>19.576000000000001</v>
      </c>
      <c r="PK18">
        <v>19.576000000000001</v>
      </c>
      <c r="PL18">
        <v>19.576000000000001</v>
      </c>
      <c r="PM18">
        <v>19.576000000000001</v>
      </c>
      <c r="PN18">
        <v>19.576000000000001</v>
      </c>
      <c r="PO18">
        <v>19.576000000000001</v>
      </c>
      <c r="PP18">
        <v>19.576000000000001</v>
      </c>
      <c r="PQ18">
        <v>19.576000000000001</v>
      </c>
      <c r="PR18">
        <v>19.576000000000001</v>
      </c>
      <c r="PS18">
        <v>19.576000000000001</v>
      </c>
      <c r="PT18">
        <v>19.576000000000001</v>
      </c>
      <c r="PU18">
        <v>19.576000000000001</v>
      </c>
      <c r="PV18">
        <v>19.576000000000001</v>
      </c>
      <c r="PW18">
        <v>19.576000000000001</v>
      </c>
      <c r="PX18">
        <v>19.576000000000001</v>
      </c>
      <c r="PY18">
        <v>19.576000000000001</v>
      </c>
      <c r="PZ18">
        <v>19.576000000000001</v>
      </c>
      <c r="QA18">
        <v>19.576000000000001</v>
      </c>
      <c r="QB18">
        <v>19.576000000000001</v>
      </c>
      <c r="QC18">
        <v>19.576000000000001</v>
      </c>
      <c r="QD18">
        <v>19.576000000000001</v>
      </c>
      <c r="QE18">
        <v>19.576000000000001</v>
      </c>
      <c r="QF18">
        <v>19.576000000000001</v>
      </c>
      <c r="QG18">
        <v>19.576000000000001</v>
      </c>
      <c r="QH18">
        <v>19.576000000000001</v>
      </c>
      <c r="QI18">
        <v>19.576000000000001</v>
      </c>
      <c r="QJ18">
        <v>19.576000000000001</v>
      </c>
      <c r="QK18">
        <v>19.576000000000001</v>
      </c>
      <c r="QL18">
        <v>19.576000000000001</v>
      </c>
      <c r="QM18">
        <v>19.576000000000001</v>
      </c>
      <c r="QN18">
        <v>19.576000000000001</v>
      </c>
      <c r="QO18">
        <v>19.576000000000001</v>
      </c>
      <c r="QP18">
        <v>19.576000000000001</v>
      </c>
      <c r="QQ18">
        <v>19.576000000000001</v>
      </c>
      <c r="QR18">
        <v>19.576000000000001</v>
      </c>
      <c r="QS18">
        <v>19.576000000000001</v>
      </c>
      <c r="QT18">
        <v>19.576000000000001</v>
      </c>
      <c r="QU18">
        <v>19.576000000000001</v>
      </c>
      <c r="QV18">
        <v>19.576000000000001</v>
      </c>
      <c r="QW18">
        <v>19.576000000000001</v>
      </c>
      <c r="QX18">
        <v>19.576000000000001</v>
      </c>
      <c r="QY18">
        <v>19.576000000000001</v>
      </c>
      <c r="QZ18">
        <v>19.576000000000001</v>
      </c>
      <c r="RA18">
        <v>19.576000000000001</v>
      </c>
      <c r="RB18">
        <v>19.576000000000001</v>
      </c>
      <c r="RC18">
        <v>19.576000000000001</v>
      </c>
      <c r="RD18">
        <v>19.576000000000001</v>
      </c>
      <c r="RE18">
        <v>19.576000000000001</v>
      </c>
      <c r="RF18">
        <v>19.576000000000001</v>
      </c>
      <c r="RG18">
        <v>19.576000000000001</v>
      </c>
      <c r="RH18">
        <v>19.576000000000001</v>
      </c>
      <c r="RI18">
        <v>19.576000000000001</v>
      </c>
      <c r="RJ18">
        <v>19.576000000000001</v>
      </c>
      <c r="RK18">
        <v>19.576000000000001</v>
      </c>
      <c r="RL18">
        <v>19.576000000000001</v>
      </c>
      <c r="RM18">
        <v>19.576000000000001</v>
      </c>
      <c r="RN18">
        <v>19.576000000000001</v>
      </c>
      <c r="RO18">
        <v>19.576000000000001</v>
      </c>
      <c r="RP18">
        <v>19.576000000000001</v>
      </c>
      <c r="RQ18">
        <v>19.576000000000001</v>
      </c>
      <c r="RR18">
        <v>19.576000000000001</v>
      </c>
      <c r="RS18">
        <v>19.576000000000001</v>
      </c>
      <c r="RT18">
        <v>19.576000000000001</v>
      </c>
      <c r="RU18">
        <v>19.576000000000001</v>
      </c>
      <c r="RV18">
        <v>19.576000000000001</v>
      </c>
      <c r="RW18">
        <v>19.576000000000001</v>
      </c>
      <c r="RX18">
        <v>19.576000000000001</v>
      </c>
      <c r="RY18">
        <v>19.576000000000001</v>
      </c>
      <c r="RZ18">
        <v>19.576000000000001</v>
      </c>
      <c r="SA18">
        <v>19.576000000000001</v>
      </c>
      <c r="SB18">
        <v>19.576000000000001</v>
      </c>
      <c r="SC18">
        <v>19.576000000000001</v>
      </c>
      <c r="SD18">
        <v>19.576000000000001</v>
      </c>
      <c r="SE18">
        <v>19.576000000000001</v>
      </c>
      <c r="SF18">
        <v>19.576000000000001</v>
      </c>
      <c r="SG18">
        <v>19.576000000000001</v>
      </c>
      <c r="SH18">
        <v>19.576000000000001</v>
      </c>
      <c r="SI18">
        <v>19.576000000000001</v>
      </c>
      <c r="SJ18">
        <v>19.576000000000001</v>
      </c>
      <c r="SK18">
        <v>19.576000000000001</v>
      </c>
      <c r="SL18">
        <v>19.576000000000001</v>
      </c>
      <c r="SM18">
        <v>19.576000000000001</v>
      </c>
      <c r="SN18">
        <v>19.576000000000001</v>
      </c>
      <c r="SO18">
        <v>19.576000000000001</v>
      </c>
      <c r="SP18">
        <v>19.576000000000001</v>
      </c>
      <c r="SQ18">
        <v>19.576000000000001</v>
      </c>
      <c r="SR18">
        <v>19.576000000000001</v>
      </c>
      <c r="SS18">
        <v>19.576000000000001</v>
      </c>
      <c r="ST18">
        <v>19.576000000000001</v>
      </c>
      <c r="SU18">
        <v>19.576000000000001</v>
      </c>
      <c r="SV18">
        <v>19.576000000000001</v>
      </c>
      <c r="SW18">
        <v>19.576000000000001</v>
      </c>
      <c r="SX18">
        <v>19.576000000000001</v>
      </c>
      <c r="SY18">
        <v>19.576000000000001</v>
      </c>
      <c r="SZ18">
        <v>19.576000000000001</v>
      </c>
      <c r="TA18">
        <v>19.576000000000001</v>
      </c>
      <c r="TB18">
        <v>19.576000000000001</v>
      </c>
      <c r="TC18">
        <v>19.576000000000001</v>
      </c>
      <c r="TD18">
        <v>19.576000000000001</v>
      </c>
      <c r="TE18">
        <v>19.576000000000001</v>
      </c>
      <c r="TF18">
        <v>19.576000000000001</v>
      </c>
      <c r="TG18">
        <v>19.576000000000001</v>
      </c>
      <c r="TH18">
        <v>19.576000000000001</v>
      </c>
      <c r="TI18">
        <v>19.576000000000001</v>
      </c>
      <c r="TJ18">
        <v>19.576000000000001</v>
      </c>
      <c r="TK18">
        <v>19.576000000000001</v>
      </c>
      <c r="TL18">
        <v>19.576000000000001</v>
      </c>
      <c r="TM18">
        <v>19.576000000000001</v>
      </c>
      <c r="TN18">
        <v>19.576000000000001</v>
      </c>
    </row>
    <row r="19" spans="1:534" x14ac:dyDescent="0.4">
      <c r="A19">
        <v>22.233000000000001</v>
      </c>
      <c r="B19">
        <v>22.233000000000001</v>
      </c>
      <c r="C19">
        <v>22.233000000000001</v>
      </c>
      <c r="D19">
        <v>22.233000000000001</v>
      </c>
      <c r="E19">
        <v>22.233000000000001</v>
      </c>
      <c r="F19">
        <v>22.233000000000001</v>
      </c>
      <c r="G19">
        <v>22.233000000000001</v>
      </c>
      <c r="H19">
        <v>22.233000000000001</v>
      </c>
      <c r="I19">
        <v>22.233000000000001</v>
      </c>
      <c r="J19">
        <v>22.233000000000001</v>
      </c>
      <c r="K19">
        <v>22.233000000000001</v>
      </c>
      <c r="L19">
        <v>22.233000000000001</v>
      </c>
      <c r="M19">
        <v>22.233000000000001</v>
      </c>
      <c r="N19">
        <v>22.233000000000001</v>
      </c>
      <c r="O19">
        <v>22.233000000000001</v>
      </c>
      <c r="P19">
        <v>22.233000000000001</v>
      </c>
      <c r="Q19">
        <v>22.233000000000001</v>
      </c>
      <c r="R19">
        <v>22.233000000000001</v>
      </c>
      <c r="S19">
        <v>22.233000000000001</v>
      </c>
      <c r="T19">
        <v>22.233000000000001</v>
      </c>
      <c r="U19">
        <v>22.233000000000001</v>
      </c>
      <c r="V19">
        <v>22.233000000000001</v>
      </c>
      <c r="W19">
        <v>22.233000000000001</v>
      </c>
      <c r="X19">
        <v>22.233000000000001</v>
      </c>
      <c r="Y19">
        <v>22.233000000000001</v>
      </c>
      <c r="Z19">
        <v>22.233000000000001</v>
      </c>
      <c r="AA19">
        <v>22.233000000000001</v>
      </c>
      <c r="AB19">
        <v>22.233000000000001</v>
      </c>
      <c r="AC19">
        <v>22.233000000000001</v>
      </c>
      <c r="AD19">
        <v>22.233000000000001</v>
      </c>
      <c r="AE19">
        <v>22.233000000000001</v>
      </c>
      <c r="AF19">
        <v>22.233000000000001</v>
      </c>
      <c r="AG19">
        <v>22.233000000000001</v>
      </c>
      <c r="AH19">
        <v>22.233000000000001</v>
      </c>
      <c r="AI19">
        <v>22.233000000000001</v>
      </c>
      <c r="AJ19">
        <v>22.233000000000001</v>
      </c>
      <c r="AK19">
        <v>22.233000000000001</v>
      </c>
      <c r="AL19">
        <v>22.233000000000001</v>
      </c>
      <c r="AM19">
        <v>22.233000000000001</v>
      </c>
      <c r="AN19">
        <v>22.233000000000001</v>
      </c>
      <c r="AO19">
        <v>22.233000000000001</v>
      </c>
      <c r="AP19">
        <v>22.233000000000001</v>
      </c>
      <c r="AQ19">
        <v>22.233000000000001</v>
      </c>
      <c r="AR19">
        <v>22.233000000000001</v>
      </c>
      <c r="AS19">
        <v>22.233000000000001</v>
      </c>
      <c r="AT19">
        <v>22.233000000000001</v>
      </c>
      <c r="AU19">
        <v>22.233000000000001</v>
      </c>
      <c r="AV19">
        <v>22.233000000000001</v>
      </c>
      <c r="AW19">
        <v>22.233000000000001</v>
      </c>
      <c r="AX19">
        <v>22.233000000000001</v>
      </c>
      <c r="AY19">
        <v>22.233000000000001</v>
      </c>
      <c r="AZ19">
        <v>22.233000000000001</v>
      </c>
      <c r="BA19">
        <v>22.233000000000001</v>
      </c>
      <c r="BB19">
        <v>22.233000000000001</v>
      </c>
      <c r="BC19">
        <v>22.233000000000001</v>
      </c>
      <c r="BD19">
        <v>22.233000000000001</v>
      </c>
      <c r="BE19">
        <v>22.233000000000001</v>
      </c>
      <c r="BF19">
        <v>22.233000000000001</v>
      </c>
      <c r="BG19">
        <v>22.233000000000001</v>
      </c>
      <c r="BH19">
        <v>22.233000000000001</v>
      </c>
      <c r="BI19">
        <v>22.233000000000001</v>
      </c>
      <c r="BJ19">
        <v>22.233000000000001</v>
      </c>
      <c r="BK19">
        <v>22.233000000000001</v>
      </c>
      <c r="BL19">
        <v>22.233000000000001</v>
      </c>
      <c r="BM19">
        <v>22.233000000000001</v>
      </c>
      <c r="BN19">
        <v>22.233000000000001</v>
      </c>
      <c r="BO19">
        <v>22.233000000000001</v>
      </c>
      <c r="BP19">
        <v>22.233000000000001</v>
      </c>
      <c r="BQ19">
        <v>22.233000000000001</v>
      </c>
      <c r="BR19">
        <v>22.233000000000001</v>
      </c>
      <c r="BS19">
        <v>22.233000000000001</v>
      </c>
      <c r="BT19">
        <v>22.233000000000001</v>
      </c>
      <c r="BU19">
        <v>22.233000000000001</v>
      </c>
      <c r="BV19">
        <v>22.233000000000001</v>
      </c>
      <c r="BW19">
        <v>22.233000000000001</v>
      </c>
      <c r="BX19">
        <v>22.233000000000001</v>
      </c>
      <c r="BY19">
        <v>22.233000000000001</v>
      </c>
      <c r="BZ19">
        <v>22.233000000000001</v>
      </c>
      <c r="CA19">
        <v>22.233000000000001</v>
      </c>
      <c r="CB19">
        <v>22.233000000000001</v>
      </c>
      <c r="CC19">
        <v>22.233000000000001</v>
      </c>
      <c r="CD19">
        <v>22.233000000000001</v>
      </c>
      <c r="CE19">
        <v>22.233000000000001</v>
      </c>
      <c r="CF19">
        <v>22.233000000000001</v>
      </c>
      <c r="CG19">
        <v>22.233000000000001</v>
      </c>
      <c r="CH19">
        <v>22.233000000000001</v>
      </c>
      <c r="CI19">
        <v>22.233000000000001</v>
      </c>
      <c r="CJ19">
        <v>22.233000000000001</v>
      </c>
      <c r="CK19">
        <v>22.233000000000001</v>
      </c>
      <c r="CL19">
        <v>22.233000000000001</v>
      </c>
      <c r="CM19">
        <v>22.233000000000001</v>
      </c>
      <c r="CN19">
        <v>22.233000000000001</v>
      </c>
      <c r="CO19">
        <v>22.233000000000001</v>
      </c>
      <c r="CP19">
        <v>22.233000000000001</v>
      </c>
      <c r="CQ19">
        <v>22.233000000000001</v>
      </c>
      <c r="CR19">
        <v>22.233000000000001</v>
      </c>
      <c r="CS19">
        <v>22.233000000000001</v>
      </c>
      <c r="CT19">
        <v>22.233000000000001</v>
      </c>
      <c r="CU19">
        <v>22.233000000000001</v>
      </c>
      <c r="CV19">
        <v>22.233000000000001</v>
      </c>
      <c r="CW19">
        <v>22.233000000000001</v>
      </c>
      <c r="CX19">
        <v>22.233000000000001</v>
      </c>
      <c r="CY19">
        <v>22.233000000000001</v>
      </c>
      <c r="CZ19">
        <v>22.233000000000001</v>
      </c>
      <c r="DA19">
        <v>22.233000000000001</v>
      </c>
      <c r="DB19">
        <v>22.233000000000001</v>
      </c>
      <c r="DC19">
        <v>22.233000000000001</v>
      </c>
      <c r="DD19">
        <v>22.233000000000001</v>
      </c>
      <c r="DE19">
        <v>22.233000000000001</v>
      </c>
      <c r="DF19">
        <v>22.233000000000001</v>
      </c>
      <c r="DG19">
        <v>22.233000000000001</v>
      </c>
      <c r="DH19">
        <v>22.233000000000001</v>
      </c>
      <c r="DI19">
        <v>22.233000000000001</v>
      </c>
      <c r="DJ19">
        <v>22.233000000000001</v>
      </c>
      <c r="DK19">
        <v>22.233000000000001</v>
      </c>
      <c r="DL19">
        <v>22.233000000000001</v>
      </c>
      <c r="DM19">
        <v>22.233000000000001</v>
      </c>
      <c r="DN19">
        <v>22.233000000000001</v>
      </c>
      <c r="DO19">
        <v>22.233000000000001</v>
      </c>
      <c r="DP19">
        <v>22.233000000000001</v>
      </c>
      <c r="DQ19">
        <v>22.233000000000001</v>
      </c>
      <c r="DR19">
        <v>22.233000000000001</v>
      </c>
      <c r="DS19">
        <v>22.233000000000001</v>
      </c>
      <c r="DT19">
        <v>22.233000000000001</v>
      </c>
      <c r="DU19">
        <v>22.233000000000001</v>
      </c>
      <c r="DV19">
        <v>22.233000000000001</v>
      </c>
      <c r="DW19">
        <v>22.233000000000001</v>
      </c>
      <c r="DX19">
        <v>22.233000000000001</v>
      </c>
      <c r="DY19">
        <v>22.233000000000001</v>
      </c>
      <c r="DZ19">
        <v>22.233000000000001</v>
      </c>
      <c r="EA19">
        <v>22.233000000000001</v>
      </c>
      <c r="EB19">
        <v>22.233000000000001</v>
      </c>
      <c r="EC19">
        <v>22.233000000000001</v>
      </c>
      <c r="ED19">
        <v>22.233000000000001</v>
      </c>
      <c r="EE19">
        <v>22.233000000000001</v>
      </c>
      <c r="EF19">
        <v>22.233000000000001</v>
      </c>
      <c r="EG19">
        <v>22.233000000000001</v>
      </c>
      <c r="EH19">
        <v>22.233000000000001</v>
      </c>
      <c r="EI19">
        <v>22.233000000000001</v>
      </c>
      <c r="EJ19">
        <v>22.233000000000001</v>
      </c>
      <c r="EK19">
        <v>22.233000000000001</v>
      </c>
      <c r="EL19">
        <v>22.233000000000001</v>
      </c>
      <c r="EM19">
        <v>22.233000000000001</v>
      </c>
      <c r="EN19">
        <v>22.233000000000001</v>
      </c>
      <c r="EO19">
        <v>22.233000000000001</v>
      </c>
      <c r="EP19">
        <v>22.233000000000001</v>
      </c>
      <c r="EQ19">
        <v>22.233000000000001</v>
      </c>
      <c r="ER19">
        <v>22.233000000000001</v>
      </c>
      <c r="ES19">
        <v>22.233000000000001</v>
      </c>
      <c r="ET19">
        <v>22.233000000000001</v>
      </c>
      <c r="EU19">
        <v>22.233000000000001</v>
      </c>
      <c r="EV19">
        <v>22.233000000000001</v>
      </c>
      <c r="EW19">
        <v>22.233000000000001</v>
      </c>
      <c r="EX19">
        <v>22.233000000000001</v>
      </c>
      <c r="EY19">
        <v>22.233000000000001</v>
      </c>
      <c r="EZ19">
        <v>22.233000000000001</v>
      </c>
      <c r="FA19">
        <v>22.233000000000001</v>
      </c>
      <c r="FB19">
        <v>22.233000000000001</v>
      </c>
      <c r="FC19">
        <v>22.233000000000001</v>
      </c>
      <c r="FD19">
        <v>22.233000000000001</v>
      </c>
      <c r="FE19">
        <v>22.233000000000001</v>
      </c>
      <c r="FF19">
        <v>22.233000000000001</v>
      </c>
      <c r="FG19">
        <v>22.233000000000001</v>
      </c>
      <c r="FH19">
        <v>22.233000000000001</v>
      </c>
      <c r="FI19">
        <v>22.233000000000001</v>
      </c>
      <c r="FJ19">
        <v>22.233000000000001</v>
      </c>
      <c r="FK19">
        <v>22.233000000000001</v>
      </c>
      <c r="FL19">
        <v>22.233000000000001</v>
      </c>
      <c r="FM19">
        <v>22.233000000000001</v>
      </c>
      <c r="FN19">
        <v>22.233000000000001</v>
      </c>
      <c r="FO19">
        <v>22.233000000000001</v>
      </c>
      <c r="FP19">
        <v>22.233000000000001</v>
      </c>
      <c r="FQ19">
        <v>22.233000000000001</v>
      </c>
      <c r="FR19">
        <v>22.233000000000001</v>
      </c>
      <c r="FS19">
        <v>22.233000000000001</v>
      </c>
      <c r="FT19">
        <v>22.233000000000001</v>
      </c>
      <c r="FU19">
        <v>22.233000000000001</v>
      </c>
      <c r="FV19">
        <v>22.233000000000001</v>
      </c>
      <c r="FW19">
        <v>22.233000000000001</v>
      </c>
      <c r="FX19">
        <v>22.233000000000001</v>
      </c>
      <c r="FY19">
        <v>22.233000000000001</v>
      </c>
      <c r="FZ19">
        <v>22.233000000000001</v>
      </c>
      <c r="GA19">
        <v>22.233000000000001</v>
      </c>
      <c r="GB19">
        <v>22.233000000000001</v>
      </c>
      <c r="GC19">
        <v>22.233000000000001</v>
      </c>
      <c r="GD19">
        <v>22.233000000000001</v>
      </c>
      <c r="GE19">
        <v>22.233000000000001</v>
      </c>
      <c r="GF19">
        <v>22.233000000000001</v>
      </c>
      <c r="GG19">
        <v>22.233000000000001</v>
      </c>
      <c r="GH19">
        <v>22.233000000000001</v>
      </c>
      <c r="GI19">
        <v>22.233000000000001</v>
      </c>
      <c r="GJ19">
        <v>22.233000000000001</v>
      </c>
      <c r="GK19">
        <v>22.233000000000001</v>
      </c>
      <c r="GL19">
        <v>22.233000000000001</v>
      </c>
      <c r="GM19">
        <v>22.233000000000001</v>
      </c>
      <c r="GN19">
        <v>22.233000000000001</v>
      </c>
      <c r="GO19">
        <v>22.233000000000001</v>
      </c>
      <c r="GP19">
        <v>22.233000000000001</v>
      </c>
      <c r="GQ19">
        <v>22.233000000000001</v>
      </c>
      <c r="GR19">
        <v>22.233000000000001</v>
      </c>
      <c r="GS19">
        <v>22.233000000000001</v>
      </c>
      <c r="GT19">
        <v>22.233000000000001</v>
      </c>
      <c r="GU19">
        <v>22.233000000000001</v>
      </c>
      <c r="GV19">
        <v>22.233000000000001</v>
      </c>
      <c r="GW19">
        <v>22.233000000000001</v>
      </c>
      <c r="GX19">
        <v>22.233000000000001</v>
      </c>
      <c r="GY19">
        <v>22.233000000000001</v>
      </c>
      <c r="GZ19">
        <v>22.233000000000001</v>
      </c>
      <c r="HA19">
        <v>22.233000000000001</v>
      </c>
      <c r="HB19">
        <v>22.233000000000001</v>
      </c>
      <c r="HC19">
        <v>22.233000000000001</v>
      </c>
      <c r="HD19">
        <v>22.233000000000001</v>
      </c>
      <c r="HE19">
        <v>22.233000000000001</v>
      </c>
      <c r="HF19">
        <v>22.233000000000001</v>
      </c>
      <c r="HG19">
        <v>22.233000000000001</v>
      </c>
      <c r="HH19">
        <v>22.233000000000001</v>
      </c>
      <c r="HI19">
        <v>22.233000000000001</v>
      </c>
      <c r="HJ19">
        <v>22.233000000000001</v>
      </c>
      <c r="HK19">
        <v>22.233000000000001</v>
      </c>
      <c r="HL19">
        <v>22.233000000000001</v>
      </c>
      <c r="HM19">
        <v>22.233000000000001</v>
      </c>
      <c r="HN19">
        <v>22.233000000000001</v>
      </c>
      <c r="HO19">
        <v>22.233000000000001</v>
      </c>
      <c r="HP19">
        <v>22.233000000000001</v>
      </c>
      <c r="HQ19">
        <v>22.233000000000001</v>
      </c>
      <c r="HR19">
        <v>22.233000000000001</v>
      </c>
      <c r="HS19">
        <v>22.233000000000001</v>
      </c>
      <c r="HT19">
        <v>22.233000000000001</v>
      </c>
      <c r="HU19">
        <v>22.233000000000001</v>
      </c>
      <c r="HV19">
        <v>22.233000000000001</v>
      </c>
      <c r="HW19">
        <v>22.233000000000001</v>
      </c>
      <c r="HX19">
        <v>22.233000000000001</v>
      </c>
      <c r="HY19">
        <v>22.233000000000001</v>
      </c>
      <c r="HZ19">
        <v>22.233000000000001</v>
      </c>
      <c r="IA19">
        <v>22.233000000000001</v>
      </c>
      <c r="IB19">
        <v>22.233000000000001</v>
      </c>
      <c r="IC19">
        <v>22.233000000000001</v>
      </c>
      <c r="ID19">
        <v>22.233000000000001</v>
      </c>
      <c r="IE19">
        <v>22.233000000000001</v>
      </c>
      <c r="IF19">
        <v>22.233000000000001</v>
      </c>
      <c r="IG19">
        <v>22.233000000000001</v>
      </c>
      <c r="IH19">
        <v>22.233000000000001</v>
      </c>
      <c r="II19">
        <v>22.233000000000001</v>
      </c>
      <c r="IJ19">
        <v>22.233000000000001</v>
      </c>
      <c r="IK19">
        <v>22.233000000000001</v>
      </c>
      <c r="IL19">
        <v>22.233000000000001</v>
      </c>
      <c r="IM19">
        <v>22.233000000000001</v>
      </c>
      <c r="IN19">
        <v>22.233000000000001</v>
      </c>
      <c r="IO19">
        <v>22.233000000000001</v>
      </c>
      <c r="IP19">
        <v>22.233000000000001</v>
      </c>
      <c r="IQ19">
        <v>22.233000000000001</v>
      </c>
      <c r="IR19">
        <v>22.233000000000001</v>
      </c>
      <c r="IS19">
        <v>22.233000000000001</v>
      </c>
      <c r="IT19">
        <v>22.233000000000001</v>
      </c>
      <c r="IU19">
        <v>22.233000000000001</v>
      </c>
      <c r="IV19">
        <v>22.233000000000001</v>
      </c>
      <c r="IW19">
        <v>22.233000000000001</v>
      </c>
      <c r="IX19">
        <v>22.233000000000001</v>
      </c>
      <c r="IY19">
        <v>22.233000000000001</v>
      </c>
      <c r="IZ19">
        <v>22.233000000000001</v>
      </c>
      <c r="JA19">
        <v>22.233000000000001</v>
      </c>
      <c r="JB19">
        <v>22.233000000000001</v>
      </c>
      <c r="JC19">
        <v>22.233000000000001</v>
      </c>
      <c r="JD19">
        <v>22.233000000000001</v>
      </c>
      <c r="JE19">
        <v>22.233000000000001</v>
      </c>
      <c r="JF19">
        <v>22.233000000000001</v>
      </c>
      <c r="JG19">
        <v>22.233000000000001</v>
      </c>
      <c r="JH19">
        <v>22.233000000000001</v>
      </c>
      <c r="JI19">
        <v>22.233000000000001</v>
      </c>
      <c r="JJ19">
        <v>22.233000000000001</v>
      </c>
      <c r="JK19">
        <v>22.233000000000001</v>
      </c>
      <c r="JL19">
        <v>22.233000000000001</v>
      </c>
      <c r="JM19">
        <v>22.233000000000001</v>
      </c>
      <c r="JN19">
        <v>22.233000000000001</v>
      </c>
      <c r="JO19">
        <v>22.233000000000001</v>
      </c>
      <c r="JP19">
        <v>22.233000000000001</v>
      </c>
      <c r="JQ19">
        <v>22.233000000000001</v>
      </c>
      <c r="JR19">
        <v>22.233000000000001</v>
      </c>
      <c r="JS19">
        <v>22.233000000000001</v>
      </c>
      <c r="JT19">
        <v>22.233000000000001</v>
      </c>
      <c r="JU19">
        <v>22.233000000000001</v>
      </c>
      <c r="JV19">
        <v>22.233000000000001</v>
      </c>
      <c r="JW19">
        <v>22.233000000000001</v>
      </c>
      <c r="JX19">
        <v>22.233000000000001</v>
      </c>
      <c r="JY19">
        <v>22.233000000000001</v>
      </c>
      <c r="JZ19">
        <v>22.233000000000001</v>
      </c>
      <c r="KA19">
        <v>22.233000000000001</v>
      </c>
      <c r="KB19">
        <v>22.233000000000001</v>
      </c>
      <c r="KC19">
        <v>22.233000000000001</v>
      </c>
      <c r="KD19">
        <v>22.233000000000001</v>
      </c>
      <c r="KE19">
        <v>22.233000000000001</v>
      </c>
      <c r="KF19">
        <v>22.233000000000001</v>
      </c>
      <c r="KG19">
        <v>22.233000000000001</v>
      </c>
      <c r="KH19">
        <v>22.233000000000001</v>
      </c>
      <c r="KI19">
        <v>22.233000000000001</v>
      </c>
      <c r="KJ19">
        <v>22.233000000000001</v>
      </c>
      <c r="KK19">
        <v>22.233000000000001</v>
      </c>
      <c r="KL19">
        <v>22.233000000000001</v>
      </c>
      <c r="KM19">
        <v>22.233000000000001</v>
      </c>
      <c r="KN19">
        <v>22.233000000000001</v>
      </c>
      <c r="KO19">
        <v>22.233000000000001</v>
      </c>
      <c r="KP19">
        <v>22.233000000000001</v>
      </c>
      <c r="KQ19">
        <v>22.233000000000001</v>
      </c>
      <c r="KR19">
        <v>22.233000000000001</v>
      </c>
      <c r="KS19">
        <v>22.233000000000001</v>
      </c>
      <c r="KT19">
        <v>22.233000000000001</v>
      </c>
      <c r="KU19">
        <v>22.233000000000001</v>
      </c>
      <c r="KV19">
        <v>22.233000000000001</v>
      </c>
      <c r="KW19">
        <v>22.233000000000001</v>
      </c>
      <c r="KX19">
        <v>22.233000000000001</v>
      </c>
      <c r="KY19">
        <v>22.233000000000001</v>
      </c>
      <c r="KZ19">
        <v>22.233000000000001</v>
      </c>
      <c r="LA19">
        <v>22.233000000000001</v>
      </c>
      <c r="LB19">
        <v>22.233000000000001</v>
      </c>
      <c r="LC19">
        <v>22.233000000000001</v>
      </c>
      <c r="LD19">
        <v>22.233000000000001</v>
      </c>
      <c r="LE19">
        <v>22.233000000000001</v>
      </c>
      <c r="LF19">
        <v>22.233000000000001</v>
      </c>
      <c r="LG19">
        <v>22.233000000000001</v>
      </c>
      <c r="LH19">
        <v>22.233000000000001</v>
      </c>
      <c r="LI19">
        <v>22.233000000000001</v>
      </c>
      <c r="LJ19">
        <v>22.233000000000001</v>
      </c>
      <c r="LK19">
        <v>22.233000000000001</v>
      </c>
      <c r="LL19">
        <v>22.233000000000001</v>
      </c>
      <c r="LM19">
        <v>22.233000000000001</v>
      </c>
      <c r="LN19">
        <v>22.233000000000001</v>
      </c>
      <c r="LO19">
        <v>22.233000000000001</v>
      </c>
      <c r="LP19">
        <v>22.233000000000001</v>
      </c>
      <c r="LQ19">
        <v>22.233000000000001</v>
      </c>
      <c r="LR19">
        <v>22.233000000000001</v>
      </c>
      <c r="LS19">
        <v>22.233000000000001</v>
      </c>
      <c r="LT19">
        <v>22.233000000000001</v>
      </c>
      <c r="LU19">
        <v>22.233000000000001</v>
      </c>
      <c r="LV19">
        <v>22.233000000000001</v>
      </c>
      <c r="LW19">
        <v>22.233000000000001</v>
      </c>
      <c r="LX19">
        <v>22.233000000000001</v>
      </c>
      <c r="LY19">
        <v>22.233000000000001</v>
      </c>
      <c r="LZ19">
        <v>22.233000000000001</v>
      </c>
      <c r="MA19">
        <v>22.233000000000001</v>
      </c>
      <c r="MB19">
        <v>22.233000000000001</v>
      </c>
      <c r="MC19">
        <v>22.233000000000001</v>
      </c>
      <c r="MD19">
        <v>22.233000000000001</v>
      </c>
      <c r="ME19">
        <v>22.233000000000001</v>
      </c>
      <c r="MF19">
        <v>22.233000000000001</v>
      </c>
      <c r="MG19">
        <v>22.233000000000001</v>
      </c>
      <c r="MH19">
        <v>22.233000000000001</v>
      </c>
      <c r="MI19">
        <v>22.233000000000001</v>
      </c>
      <c r="MJ19">
        <v>22.233000000000001</v>
      </c>
      <c r="MK19">
        <v>22.233000000000001</v>
      </c>
      <c r="ML19">
        <v>22.233000000000001</v>
      </c>
      <c r="MM19">
        <v>22.233000000000001</v>
      </c>
      <c r="MN19">
        <v>22.233000000000001</v>
      </c>
      <c r="MO19">
        <v>22.233000000000001</v>
      </c>
      <c r="MP19">
        <v>22.233000000000001</v>
      </c>
      <c r="MQ19">
        <v>22.233000000000001</v>
      </c>
      <c r="MR19">
        <v>22.233000000000001</v>
      </c>
      <c r="MS19">
        <v>22.233000000000001</v>
      </c>
      <c r="MT19">
        <v>22.233000000000001</v>
      </c>
      <c r="MU19">
        <v>22.233000000000001</v>
      </c>
      <c r="MV19">
        <v>22.233000000000001</v>
      </c>
      <c r="MW19">
        <v>22.233000000000001</v>
      </c>
      <c r="MX19">
        <v>22.233000000000001</v>
      </c>
      <c r="MY19">
        <v>22.233000000000001</v>
      </c>
      <c r="MZ19">
        <v>22.233000000000001</v>
      </c>
      <c r="NA19">
        <v>22.233000000000001</v>
      </c>
      <c r="NB19">
        <v>22.233000000000001</v>
      </c>
      <c r="NC19">
        <v>22.233000000000001</v>
      </c>
      <c r="ND19">
        <v>22.233000000000001</v>
      </c>
      <c r="NE19">
        <v>22.233000000000001</v>
      </c>
      <c r="NF19">
        <v>22.233000000000001</v>
      </c>
      <c r="NG19">
        <v>22.233000000000001</v>
      </c>
      <c r="NH19">
        <v>22.233000000000001</v>
      </c>
      <c r="NI19">
        <v>22.233000000000001</v>
      </c>
      <c r="NJ19">
        <v>22.233000000000001</v>
      </c>
      <c r="NK19">
        <v>22.233000000000001</v>
      </c>
      <c r="NL19">
        <v>22.233000000000001</v>
      </c>
      <c r="NM19">
        <v>22.233000000000001</v>
      </c>
      <c r="NN19">
        <v>22.233000000000001</v>
      </c>
      <c r="NO19">
        <v>22.233000000000001</v>
      </c>
      <c r="NP19">
        <v>22.233000000000001</v>
      </c>
      <c r="NQ19">
        <v>22.233000000000001</v>
      </c>
      <c r="NR19">
        <v>22.233000000000001</v>
      </c>
      <c r="NS19">
        <v>22.233000000000001</v>
      </c>
      <c r="NT19">
        <v>22.233000000000001</v>
      </c>
      <c r="NU19">
        <v>22.233000000000001</v>
      </c>
      <c r="NV19">
        <v>22.233000000000001</v>
      </c>
      <c r="NW19">
        <v>22.233000000000001</v>
      </c>
      <c r="NX19">
        <v>22.233000000000001</v>
      </c>
      <c r="NY19">
        <v>22.233000000000001</v>
      </c>
      <c r="NZ19">
        <v>22.233000000000001</v>
      </c>
      <c r="OA19">
        <v>22.233000000000001</v>
      </c>
      <c r="OB19">
        <v>22.233000000000001</v>
      </c>
      <c r="OC19">
        <v>22.233000000000001</v>
      </c>
      <c r="OD19">
        <v>22.233000000000001</v>
      </c>
      <c r="OE19">
        <v>22.233000000000001</v>
      </c>
      <c r="OF19">
        <v>22.233000000000001</v>
      </c>
      <c r="OG19">
        <v>22.233000000000001</v>
      </c>
      <c r="OH19">
        <v>22.233000000000001</v>
      </c>
      <c r="OI19">
        <v>22.233000000000001</v>
      </c>
      <c r="OJ19">
        <v>22.233000000000001</v>
      </c>
      <c r="OK19">
        <v>22.233000000000001</v>
      </c>
      <c r="OL19">
        <v>22.233000000000001</v>
      </c>
      <c r="OM19">
        <v>22.233000000000001</v>
      </c>
      <c r="ON19">
        <v>22.233000000000001</v>
      </c>
      <c r="OO19">
        <v>22.233000000000001</v>
      </c>
      <c r="OP19">
        <v>22.233000000000001</v>
      </c>
      <c r="OQ19">
        <v>22.233000000000001</v>
      </c>
      <c r="OR19">
        <v>22.233000000000001</v>
      </c>
      <c r="OS19">
        <v>22.233000000000001</v>
      </c>
      <c r="OT19">
        <v>22.233000000000001</v>
      </c>
      <c r="OU19">
        <v>22.233000000000001</v>
      </c>
      <c r="OV19">
        <v>22.233000000000001</v>
      </c>
      <c r="OW19">
        <v>22.233000000000001</v>
      </c>
      <c r="OX19">
        <v>22.233000000000001</v>
      </c>
      <c r="OY19">
        <v>22.233000000000001</v>
      </c>
      <c r="OZ19">
        <v>22.233000000000001</v>
      </c>
      <c r="PA19">
        <v>22.233000000000001</v>
      </c>
      <c r="PB19">
        <v>22.233000000000001</v>
      </c>
      <c r="PC19">
        <v>22.233000000000001</v>
      </c>
      <c r="PD19">
        <v>22.233000000000001</v>
      </c>
      <c r="PE19">
        <v>22.233000000000001</v>
      </c>
      <c r="PF19">
        <v>22.233000000000001</v>
      </c>
      <c r="PG19">
        <v>22.233000000000001</v>
      </c>
      <c r="PH19">
        <v>22.233000000000001</v>
      </c>
      <c r="PI19">
        <v>22.233000000000001</v>
      </c>
      <c r="PJ19">
        <v>22.233000000000001</v>
      </c>
      <c r="PK19">
        <v>22.233000000000001</v>
      </c>
      <c r="PL19">
        <v>22.233000000000001</v>
      </c>
      <c r="PM19">
        <v>22.233000000000001</v>
      </c>
      <c r="PN19">
        <v>22.233000000000001</v>
      </c>
      <c r="PO19">
        <v>22.233000000000001</v>
      </c>
      <c r="PP19">
        <v>22.233000000000001</v>
      </c>
      <c r="PQ19">
        <v>22.233000000000001</v>
      </c>
      <c r="PR19">
        <v>22.233000000000001</v>
      </c>
      <c r="PS19">
        <v>22.233000000000001</v>
      </c>
      <c r="PT19">
        <v>22.233000000000001</v>
      </c>
      <c r="PU19">
        <v>22.233000000000001</v>
      </c>
      <c r="PV19">
        <v>22.233000000000001</v>
      </c>
      <c r="PW19">
        <v>22.233000000000001</v>
      </c>
      <c r="PX19">
        <v>22.233000000000001</v>
      </c>
      <c r="PY19">
        <v>22.233000000000001</v>
      </c>
      <c r="PZ19">
        <v>22.233000000000001</v>
      </c>
      <c r="QA19">
        <v>22.233000000000001</v>
      </c>
      <c r="QB19">
        <v>22.233000000000001</v>
      </c>
      <c r="QC19">
        <v>22.233000000000001</v>
      </c>
      <c r="QD19">
        <v>22.233000000000001</v>
      </c>
      <c r="QE19">
        <v>22.233000000000001</v>
      </c>
      <c r="QF19">
        <v>22.233000000000001</v>
      </c>
      <c r="QG19">
        <v>22.233000000000001</v>
      </c>
      <c r="QH19">
        <v>22.233000000000001</v>
      </c>
      <c r="QI19">
        <v>22.233000000000001</v>
      </c>
      <c r="QJ19">
        <v>22.233000000000001</v>
      </c>
      <c r="QK19">
        <v>22.233000000000001</v>
      </c>
      <c r="QL19">
        <v>22.233000000000001</v>
      </c>
      <c r="QM19">
        <v>22.233000000000001</v>
      </c>
      <c r="QN19">
        <v>22.233000000000001</v>
      </c>
      <c r="QO19">
        <v>22.233000000000001</v>
      </c>
      <c r="QP19">
        <v>22.233000000000001</v>
      </c>
      <c r="QQ19">
        <v>22.233000000000001</v>
      </c>
      <c r="QR19">
        <v>22.233000000000001</v>
      </c>
      <c r="QS19">
        <v>22.233000000000001</v>
      </c>
      <c r="QT19">
        <v>22.233000000000001</v>
      </c>
      <c r="QU19">
        <v>22.233000000000001</v>
      </c>
      <c r="QV19">
        <v>22.233000000000001</v>
      </c>
      <c r="QW19">
        <v>22.233000000000001</v>
      </c>
      <c r="QX19">
        <v>22.233000000000001</v>
      </c>
      <c r="QY19">
        <v>22.233000000000001</v>
      </c>
      <c r="QZ19">
        <v>22.233000000000001</v>
      </c>
      <c r="RA19">
        <v>22.233000000000001</v>
      </c>
      <c r="RB19">
        <v>22.233000000000001</v>
      </c>
      <c r="RC19">
        <v>22.233000000000001</v>
      </c>
      <c r="RD19">
        <v>22.233000000000001</v>
      </c>
      <c r="RE19">
        <v>22.233000000000001</v>
      </c>
      <c r="RF19">
        <v>22.233000000000001</v>
      </c>
      <c r="RG19">
        <v>22.233000000000001</v>
      </c>
      <c r="RH19">
        <v>22.233000000000001</v>
      </c>
      <c r="RI19">
        <v>22.233000000000001</v>
      </c>
      <c r="RJ19">
        <v>22.233000000000001</v>
      </c>
      <c r="RK19">
        <v>22.233000000000001</v>
      </c>
      <c r="RL19">
        <v>22.233000000000001</v>
      </c>
      <c r="RM19">
        <v>22.233000000000001</v>
      </c>
      <c r="RN19">
        <v>22.233000000000001</v>
      </c>
      <c r="RO19">
        <v>22.233000000000001</v>
      </c>
      <c r="RP19">
        <v>22.233000000000001</v>
      </c>
      <c r="RQ19">
        <v>22.233000000000001</v>
      </c>
      <c r="RR19">
        <v>22.233000000000001</v>
      </c>
      <c r="RS19">
        <v>22.233000000000001</v>
      </c>
      <c r="RT19">
        <v>22.233000000000001</v>
      </c>
      <c r="RU19">
        <v>22.233000000000001</v>
      </c>
      <c r="RV19">
        <v>22.233000000000001</v>
      </c>
      <c r="RW19">
        <v>22.233000000000001</v>
      </c>
      <c r="RX19">
        <v>22.233000000000001</v>
      </c>
      <c r="RY19">
        <v>22.233000000000001</v>
      </c>
      <c r="RZ19">
        <v>22.233000000000001</v>
      </c>
      <c r="SA19">
        <v>22.233000000000001</v>
      </c>
      <c r="SB19">
        <v>22.233000000000001</v>
      </c>
      <c r="SC19">
        <v>22.233000000000001</v>
      </c>
      <c r="SD19">
        <v>22.233000000000001</v>
      </c>
      <c r="SE19">
        <v>22.233000000000001</v>
      </c>
      <c r="SF19">
        <v>22.233000000000001</v>
      </c>
      <c r="SG19">
        <v>22.233000000000001</v>
      </c>
      <c r="SH19">
        <v>22.233000000000001</v>
      </c>
      <c r="SI19">
        <v>22.233000000000001</v>
      </c>
      <c r="SJ19">
        <v>22.233000000000001</v>
      </c>
      <c r="SK19">
        <v>22.233000000000001</v>
      </c>
      <c r="SL19">
        <v>22.233000000000001</v>
      </c>
      <c r="SM19">
        <v>22.233000000000001</v>
      </c>
      <c r="SN19">
        <v>22.233000000000001</v>
      </c>
      <c r="SO19">
        <v>22.233000000000001</v>
      </c>
      <c r="SP19">
        <v>22.233000000000001</v>
      </c>
      <c r="SQ19">
        <v>22.233000000000001</v>
      </c>
      <c r="SR19">
        <v>22.233000000000001</v>
      </c>
      <c r="SS19">
        <v>22.233000000000001</v>
      </c>
      <c r="ST19">
        <v>22.233000000000001</v>
      </c>
      <c r="SU19">
        <v>22.233000000000001</v>
      </c>
      <c r="SV19">
        <v>22.233000000000001</v>
      </c>
      <c r="SW19">
        <v>22.233000000000001</v>
      </c>
      <c r="SX19">
        <v>22.233000000000001</v>
      </c>
      <c r="SY19">
        <v>22.233000000000001</v>
      </c>
      <c r="SZ19">
        <v>22.233000000000001</v>
      </c>
      <c r="TA19">
        <v>22.233000000000001</v>
      </c>
      <c r="TB19">
        <v>22.233000000000001</v>
      </c>
      <c r="TC19">
        <v>22.233000000000001</v>
      </c>
      <c r="TD19">
        <v>22.233000000000001</v>
      </c>
      <c r="TE19">
        <v>22.233000000000001</v>
      </c>
      <c r="TF19">
        <v>22.233000000000001</v>
      </c>
      <c r="TG19">
        <v>22.233000000000001</v>
      </c>
      <c r="TH19">
        <v>22.233000000000001</v>
      </c>
      <c r="TI19">
        <v>22.233000000000001</v>
      </c>
      <c r="TJ19">
        <v>22.233000000000001</v>
      </c>
      <c r="TK19">
        <v>22.233000000000001</v>
      </c>
      <c r="TL19">
        <v>22.233000000000001</v>
      </c>
      <c r="TM19">
        <v>22.233000000000001</v>
      </c>
      <c r="TN19">
        <v>22.233000000000001</v>
      </c>
    </row>
    <row r="20" spans="1:534" x14ac:dyDescent="0.4">
      <c r="A20">
        <v>21.277999999999999</v>
      </c>
      <c r="B20">
        <v>21.277999999999999</v>
      </c>
      <c r="C20">
        <v>21.277999999999999</v>
      </c>
      <c r="D20">
        <v>21.277999999999999</v>
      </c>
      <c r="E20">
        <v>21.277999999999999</v>
      </c>
      <c r="F20">
        <v>21.277999999999999</v>
      </c>
      <c r="G20">
        <v>21.277999999999999</v>
      </c>
      <c r="H20">
        <v>21.277999999999999</v>
      </c>
      <c r="I20">
        <v>21.277999999999999</v>
      </c>
      <c r="J20">
        <v>21.277999999999999</v>
      </c>
      <c r="K20">
        <v>21.277999999999999</v>
      </c>
      <c r="L20">
        <v>21.277999999999999</v>
      </c>
      <c r="M20">
        <v>21.277999999999999</v>
      </c>
      <c r="N20">
        <v>21.277999999999999</v>
      </c>
      <c r="O20">
        <v>21.277999999999999</v>
      </c>
      <c r="P20">
        <v>21.277999999999999</v>
      </c>
      <c r="Q20">
        <v>21.277999999999999</v>
      </c>
      <c r="R20">
        <v>21.277999999999999</v>
      </c>
      <c r="S20">
        <v>21.277999999999999</v>
      </c>
      <c r="T20">
        <v>21.277999999999999</v>
      </c>
      <c r="U20">
        <v>21.277999999999999</v>
      </c>
      <c r="V20">
        <v>21.277999999999999</v>
      </c>
      <c r="W20">
        <v>21.277999999999999</v>
      </c>
      <c r="X20">
        <v>21.277999999999999</v>
      </c>
      <c r="Y20">
        <v>21.277999999999999</v>
      </c>
      <c r="Z20">
        <v>21.277999999999999</v>
      </c>
      <c r="AA20">
        <v>21.277999999999999</v>
      </c>
      <c r="AB20">
        <v>21.277999999999999</v>
      </c>
      <c r="AC20">
        <v>21.277999999999999</v>
      </c>
      <c r="AD20">
        <v>21.277999999999999</v>
      </c>
      <c r="AE20">
        <v>21.277999999999999</v>
      </c>
      <c r="AF20">
        <v>21.277999999999999</v>
      </c>
      <c r="AG20">
        <v>21.277999999999999</v>
      </c>
      <c r="AH20">
        <v>21.277999999999999</v>
      </c>
      <c r="AI20">
        <v>21.277999999999999</v>
      </c>
      <c r="AJ20">
        <v>21.277999999999999</v>
      </c>
      <c r="AK20">
        <v>21.277999999999999</v>
      </c>
      <c r="AL20">
        <v>21.277999999999999</v>
      </c>
      <c r="AM20">
        <v>21.277999999999999</v>
      </c>
      <c r="AN20">
        <v>21.277999999999999</v>
      </c>
      <c r="AO20">
        <v>21.277999999999999</v>
      </c>
      <c r="AP20">
        <v>21.277999999999999</v>
      </c>
      <c r="AQ20">
        <v>21.277999999999999</v>
      </c>
      <c r="AR20">
        <v>21.277999999999999</v>
      </c>
      <c r="AS20">
        <v>21.277999999999999</v>
      </c>
      <c r="AT20">
        <v>21.277999999999999</v>
      </c>
      <c r="AU20">
        <v>21.277999999999999</v>
      </c>
      <c r="AV20">
        <v>21.277999999999999</v>
      </c>
      <c r="AW20">
        <v>21.277999999999999</v>
      </c>
      <c r="AX20">
        <v>21.277999999999999</v>
      </c>
      <c r="AY20">
        <v>21.277999999999999</v>
      </c>
      <c r="AZ20">
        <v>21.277999999999999</v>
      </c>
      <c r="BA20">
        <v>21.277999999999999</v>
      </c>
      <c r="BB20">
        <v>21.277999999999999</v>
      </c>
      <c r="BC20">
        <v>21.277999999999999</v>
      </c>
      <c r="BD20">
        <v>21.277999999999999</v>
      </c>
      <c r="BE20">
        <v>21.277999999999999</v>
      </c>
      <c r="BF20">
        <v>21.277999999999999</v>
      </c>
      <c r="BG20">
        <v>21.277999999999999</v>
      </c>
      <c r="BH20">
        <v>21.277999999999999</v>
      </c>
      <c r="BI20">
        <v>21.277999999999999</v>
      </c>
      <c r="BJ20">
        <v>21.277999999999999</v>
      </c>
      <c r="BK20">
        <v>21.277999999999999</v>
      </c>
      <c r="BL20">
        <v>21.277999999999999</v>
      </c>
      <c r="BM20">
        <v>21.277999999999999</v>
      </c>
      <c r="BN20">
        <v>21.277999999999999</v>
      </c>
      <c r="BO20">
        <v>21.277999999999999</v>
      </c>
      <c r="BP20">
        <v>21.277999999999999</v>
      </c>
      <c r="BQ20">
        <v>21.277999999999999</v>
      </c>
      <c r="BR20">
        <v>21.277999999999999</v>
      </c>
      <c r="BS20">
        <v>21.277999999999999</v>
      </c>
      <c r="BT20">
        <v>21.277999999999999</v>
      </c>
      <c r="BU20">
        <v>21.277999999999999</v>
      </c>
      <c r="BV20">
        <v>21.277999999999999</v>
      </c>
      <c r="BW20">
        <v>21.277999999999999</v>
      </c>
      <c r="BX20">
        <v>21.277999999999999</v>
      </c>
      <c r="BY20">
        <v>21.277999999999999</v>
      </c>
      <c r="BZ20">
        <v>21.277999999999999</v>
      </c>
      <c r="CA20">
        <v>21.277999999999999</v>
      </c>
      <c r="CB20">
        <v>21.277999999999999</v>
      </c>
      <c r="CC20">
        <v>21.277999999999999</v>
      </c>
      <c r="CD20">
        <v>21.277999999999999</v>
      </c>
      <c r="CE20">
        <v>21.277999999999999</v>
      </c>
      <c r="CF20">
        <v>21.277999999999999</v>
      </c>
      <c r="CG20">
        <v>21.277999999999999</v>
      </c>
      <c r="CH20">
        <v>21.277999999999999</v>
      </c>
      <c r="CI20">
        <v>21.277999999999999</v>
      </c>
      <c r="CJ20">
        <v>21.277999999999999</v>
      </c>
      <c r="CK20">
        <v>21.277999999999999</v>
      </c>
      <c r="CL20">
        <v>21.277999999999999</v>
      </c>
      <c r="CM20">
        <v>21.277999999999999</v>
      </c>
      <c r="CN20">
        <v>21.277999999999999</v>
      </c>
      <c r="CO20">
        <v>21.277999999999999</v>
      </c>
      <c r="CP20">
        <v>21.277999999999999</v>
      </c>
      <c r="CQ20">
        <v>21.277999999999999</v>
      </c>
      <c r="CR20">
        <v>21.277999999999999</v>
      </c>
      <c r="CS20">
        <v>21.277999999999999</v>
      </c>
      <c r="CT20">
        <v>21.277999999999999</v>
      </c>
      <c r="CU20">
        <v>21.277999999999999</v>
      </c>
      <c r="CV20">
        <v>21.277999999999999</v>
      </c>
      <c r="CW20">
        <v>21.277999999999999</v>
      </c>
      <c r="CX20">
        <v>21.277999999999999</v>
      </c>
      <c r="CY20">
        <v>21.277999999999999</v>
      </c>
      <c r="CZ20">
        <v>21.277999999999999</v>
      </c>
      <c r="DA20">
        <v>21.277999999999999</v>
      </c>
      <c r="DB20">
        <v>21.277999999999999</v>
      </c>
      <c r="DC20">
        <v>21.277999999999999</v>
      </c>
      <c r="DD20">
        <v>21.277999999999999</v>
      </c>
      <c r="DE20">
        <v>21.277999999999999</v>
      </c>
      <c r="DF20">
        <v>21.277999999999999</v>
      </c>
      <c r="DG20">
        <v>21.277999999999999</v>
      </c>
      <c r="DH20">
        <v>21.277999999999999</v>
      </c>
      <c r="DI20">
        <v>21.277999999999999</v>
      </c>
      <c r="DJ20">
        <v>21.277999999999999</v>
      </c>
      <c r="DK20">
        <v>21.277999999999999</v>
      </c>
      <c r="DL20">
        <v>21.277999999999999</v>
      </c>
      <c r="DM20">
        <v>21.277999999999999</v>
      </c>
      <c r="DN20">
        <v>21.277999999999999</v>
      </c>
      <c r="DO20">
        <v>21.277999999999999</v>
      </c>
      <c r="DP20">
        <v>21.277999999999999</v>
      </c>
      <c r="DQ20">
        <v>21.277999999999999</v>
      </c>
      <c r="DR20">
        <v>21.277999999999999</v>
      </c>
      <c r="DS20">
        <v>21.277999999999999</v>
      </c>
      <c r="DT20">
        <v>21.277999999999999</v>
      </c>
      <c r="DU20">
        <v>21.277999999999999</v>
      </c>
      <c r="DV20">
        <v>21.277999999999999</v>
      </c>
      <c r="DW20">
        <v>21.277999999999999</v>
      </c>
      <c r="DX20">
        <v>21.277999999999999</v>
      </c>
      <c r="DY20">
        <v>21.277999999999999</v>
      </c>
      <c r="DZ20">
        <v>21.277999999999999</v>
      </c>
      <c r="EA20">
        <v>21.277999999999999</v>
      </c>
      <c r="EB20">
        <v>21.277999999999999</v>
      </c>
      <c r="EC20">
        <v>21.277999999999999</v>
      </c>
      <c r="ED20">
        <v>21.277999999999999</v>
      </c>
      <c r="EE20">
        <v>21.277999999999999</v>
      </c>
      <c r="EF20">
        <v>21.277999999999999</v>
      </c>
      <c r="EG20">
        <v>21.277999999999999</v>
      </c>
      <c r="EH20">
        <v>21.277999999999999</v>
      </c>
      <c r="EI20">
        <v>21.277999999999999</v>
      </c>
      <c r="EJ20">
        <v>21.277999999999999</v>
      </c>
      <c r="EK20">
        <v>21.277999999999999</v>
      </c>
      <c r="EL20">
        <v>21.277999999999999</v>
      </c>
      <c r="EM20">
        <v>21.277999999999999</v>
      </c>
      <c r="EN20">
        <v>21.277999999999999</v>
      </c>
      <c r="EO20">
        <v>21.277999999999999</v>
      </c>
      <c r="EP20">
        <v>21.277999999999999</v>
      </c>
      <c r="EQ20">
        <v>21.277999999999999</v>
      </c>
      <c r="ER20">
        <v>21.277999999999999</v>
      </c>
      <c r="ES20">
        <v>21.277999999999999</v>
      </c>
      <c r="ET20">
        <v>21.277999999999999</v>
      </c>
      <c r="EU20">
        <v>21.277999999999999</v>
      </c>
      <c r="EV20">
        <v>21.277999999999999</v>
      </c>
      <c r="EW20">
        <v>21.277999999999999</v>
      </c>
      <c r="EX20">
        <v>21.277999999999999</v>
      </c>
      <c r="EY20">
        <v>21.277999999999999</v>
      </c>
      <c r="EZ20">
        <v>21.277999999999999</v>
      </c>
      <c r="FA20">
        <v>21.277999999999999</v>
      </c>
      <c r="FB20">
        <v>21.277999999999999</v>
      </c>
      <c r="FC20">
        <v>21.277999999999999</v>
      </c>
      <c r="FD20">
        <v>21.277999999999999</v>
      </c>
      <c r="FE20">
        <v>21.277999999999999</v>
      </c>
      <c r="FF20">
        <v>21.277999999999999</v>
      </c>
      <c r="FG20">
        <v>21.277999999999999</v>
      </c>
      <c r="FH20">
        <v>21.277999999999999</v>
      </c>
      <c r="FI20">
        <v>21.277999999999999</v>
      </c>
      <c r="FJ20">
        <v>21.277999999999999</v>
      </c>
      <c r="FK20">
        <v>21.277999999999999</v>
      </c>
      <c r="FL20">
        <v>21.277999999999999</v>
      </c>
      <c r="FM20">
        <v>21.277999999999999</v>
      </c>
      <c r="FN20">
        <v>21.277999999999999</v>
      </c>
      <c r="FO20">
        <v>21.277999999999999</v>
      </c>
      <c r="FP20">
        <v>21.277999999999999</v>
      </c>
      <c r="FQ20">
        <v>21.277999999999999</v>
      </c>
      <c r="FR20">
        <v>21.277999999999999</v>
      </c>
      <c r="FS20">
        <v>21.277999999999999</v>
      </c>
      <c r="FT20">
        <v>21.277999999999999</v>
      </c>
      <c r="FU20">
        <v>21.277999999999999</v>
      </c>
      <c r="FV20">
        <v>21.277999999999999</v>
      </c>
      <c r="FW20">
        <v>21.277999999999999</v>
      </c>
      <c r="FX20">
        <v>21.277999999999999</v>
      </c>
      <c r="FY20">
        <v>21.277999999999999</v>
      </c>
      <c r="FZ20">
        <v>21.277999999999999</v>
      </c>
      <c r="GA20">
        <v>21.277999999999999</v>
      </c>
      <c r="GB20">
        <v>21.277999999999999</v>
      </c>
      <c r="GC20">
        <v>21.277999999999999</v>
      </c>
      <c r="GD20">
        <v>21.277999999999999</v>
      </c>
      <c r="GE20">
        <v>21.277999999999999</v>
      </c>
      <c r="GF20">
        <v>21.277999999999999</v>
      </c>
      <c r="GG20">
        <v>21.277999999999999</v>
      </c>
      <c r="GH20">
        <v>21.277999999999999</v>
      </c>
      <c r="GI20">
        <v>21.277999999999999</v>
      </c>
      <c r="GJ20">
        <v>21.277999999999999</v>
      </c>
      <c r="GK20">
        <v>21.277999999999999</v>
      </c>
      <c r="GL20">
        <v>21.277999999999999</v>
      </c>
      <c r="GM20">
        <v>21.277999999999999</v>
      </c>
      <c r="GN20">
        <v>21.277999999999999</v>
      </c>
      <c r="GO20">
        <v>21.277999999999999</v>
      </c>
      <c r="GP20">
        <v>21.277999999999999</v>
      </c>
      <c r="GQ20">
        <v>21.277999999999999</v>
      </c>
      <c r="GR20">
        <v>21.277999999999999</v>
      </c>
      <c r="GS20">
        <v>21.277999999999999</v>
      </c>
      <c r="GT20">
        <v>21.277999999999999</v>
      </c>
      <c r="GU20">
        <v>21.277999999999999</v>
      </c>
      <c r="GV20">
        <v>21.277999999999999</v>
      </c>
      <c r="GW20">
        <v>21.277999999999999</v>
      </c>
      <c r="GX20">
        <v>21.277999999999999</v>
      </c>
      <c r="GY20">
        <v>21.277999999999999</v>
      </c>
      <c r="GZ20">
        <v>21.277999999999999</v>
      </c>
      <c r="HA20">
        <v>21.277999999999999</v>
      </c>
      <c r="HB20">
        <v>21.277999999999999</v>
      </c>
      <c r="HC20">
        <v>21.277999999999999</v>
      </c>
      <c r="HD20">
        <v>21.277999999999999</v>
      </c>
      <c r="HE20">
        <v>21.277999999999999</v>
      </c>
      <c r="HF20">
        <v>21.277999999999999</v>
      </c>
      <c r="HG20">
        <v>21.277999999999999</v>
      </c>
      <c r="HH20">
        <v>21.277999999999999</v>
      </c>
      <c r="HI20">
        <v>21.277999999999999</v>
      </c>
      <c r="HJ20">
        <v>21.277999999999999</v>
      </c>
      <c r="HK20">
        <v>21.277999999999999</v>
      </c>
      <c r="HL20">
        <v>21.277999999999999</v>
      </c>
      <c r="HM20">
        <v>21.277999999999999</v>
      </c>
      <c r="HN20">
        <v>21.277999999999999</v>
      </c>
      <c r="HO20">
        <v>21.277999999999999</v>
      </c>
      <c r="HP20">
        <v>21.277999999999999</v>
      </c>
      <c r="HQ20">
        <v>21.277999999999999</v>
      </c>
      <c r="HR20">
        <v>21.277999999999999</v>
      </c>
      <c r="HS20">
        <v>21.277999999999999</v>
      </c>
      <c r="HT20">
        <v>21.277999999999999</v>
      </c>
      <c r="HU20">
        <v>21.277999999999999</v>
      </c>
      <c r="HV20">
        <v>21.277999999999999</v>
      </c>
      <c r="HW20">
        <v>21.277999999999999</v>
      </c>
      <c r="HX20">
        <v>21.277999999999999</v>
      </c>
      <c r="HY20">
        <v>21.277999999999999</v>
      </c>
      <c r="HZ20">
        <v>21.277999999999999</v>
      </c>
      <c r="IA20">
        <v>21.277999999999999</v>
      </c>
      <c r="IB20">
        <v>21.277999999999999</v>
      </c>
      <c r="IC20">
        <v>21.277999999999999</v>
      </c>
      <c r="ID20">
        <v>21.277999999999999</v>
      </c>
      <c r="IE20">
        <v>21.277999999999999</v>
      </c>
      <c r="IF20">
        <v>21.277999999999999</v>
      </c>
      <c r="IG20">
        <v>21.277999999999999</v>
      </c>
      <c r="IH20">
        <v>21.277999999999999</v>
      </c>
      <c r="II20">
        <v>21.277999999999999</v>
      </c>
      <c r="IJ20">
        <v>21.277999999999999</v>
      </c>
      <c r="IK20">
        <v>21.277999999999999</v>
      </c>
      <c r="IL20">
        <v>21.277999999999999</v>
      </c>
      <c r="IM20">
        <v>21.277999999999999</v>
      </c>
      <c r="IN20">
        <v>21.277999999999999</v>
      </c>
      <c r="IO20">
        <v>21.277999999999999</v>
      </c>
      <c r="IP20">
        <v>21.277999999999999</v>
      </c>
      <c r="IQ20">
        <v>21.277999999999999</v>
      </c>
      <c r="IR20">
        <v>21.277999999999999</v>
      </c>
      <c r="IS20">
        <v>21.277999999999999</v>
      </c>
      <c r="IT20">
        <v>21.277999999999999</v>
      </c>
      <c r="IU20">
        <v>21.277999999999999</v>
      </c>
      <c r="IV20">
        <v>21.277999999999999</v>
      </c>
      <c r="IW20">
        <v>21.277999999999999</v>
      </c>
      <c r="IX20">
        <v>21.277999999999999</v>
      </c>
      <c r="IY20">
        <v>21.277999999999999</v>
      </c>
      <c r="IZ20">
        <v>21.277999999999999</v>
      </c>
      <c r="JA20">
        <v>21.277999999999999</v>
      </c>
      <c r="JB20">
        <v>21.277999999999999</v>
      </c>
      <c r="JC20">
        <v>21.277999999999999</v>
      </c>
      <c r="JD20">
        <v>21.277999999999999</v>
      </c>
      <c r="JE20">
        <v>21.277999999999999</v>
      </c>
      <c r="JF20">
        <v>21.277999999999999</v>
      </c>
      <c r="JG20">
        <v>21.277999999999999</v>
      </c>
      <c r="JH20">
        <v>21.277999999999999</v>
      </c>
      <c r="JI20">
        <v>21.277999999999999</v>
      </c>
      <c r="JJ20">
        <v>21.277999999999999</v>
      </c>
      <c r="JK20">
        <v>21.277999999999999</v>
      </c>
      <c r="JL20">
        <v>21.277999999999999</v>
      </c>
      <c r="JM20">
        <v>21.277999999999999</v>
      </c>
      <c r="JN20">
        <v>21.277999999999999</v>
      </c>
      <c r="JO20">
        <v>21.277999999999999</v>
      </c>
      <c r="JP20">
        <v>21.277999999999999</v>
      </c>
      <c r="JQ20">
        <v>21.277999999999999</v>
      </c>
      <c r="JR20">
        <v>21.277999999999999</v>
      </c>
      <c r="JS20">
        <v>21.277999999999999</v>
      </c>
      <c r="JT20">
        <v>21.277999999999999</v>
      </c>
      <c r="JU20">
        <v>21.277999999999999</v>
      </c>
      <c r="JV20">
        <v>21.277999999999999</v>
      </c>
      <c r="JW20">
        <v>21.277999999999999</v>
      </c>
      <c r="JX20">
        <v>21.277999999999999</v>
      </c>
      <c r="JY20">
        <v>21.277999999999999</v>
      </c>
      <c r="JZ20">
        <v>21.277999999999999</v>
      </c>
      <c r="KA20">
        <v>21.277999999999999</v>
      </c>
      <c r="KB20">
        <v>21.277999999999999</v>
      </c>
      <c r="KC20">
        <v>21.277999999999999</v>
      </c>
      <c r="KD20">
        <v>21.277999999999999</v>
      </c>
      <c r="KE20">
        <v>21.277999999999999</v>
      </c>
      <c r="KF20">
        <v>21.277999999999999</v>
      </c>
      <c r="KG20">
        <v>21.277999999999999</v>
      </c>
      <c r="KH20">
        <v>21.277999999999999</v>
      </c>
      <c r="KI20">
        <v>21.277999999999999</v>
      </c>
      <c r="KJ20">
        <v>21.277999999999999</v>
      </c>
      <c r="KK20">
        <v>21.277999999999999</v>
      </c>
      <c r="KL20">
        <v>21.277999999999999</v>
      </c>
      <c r="KM20">
        <v>21.277999999999999</v>
      </c>
      <c r="KN20">
        <v>21.277999999999999</v>
      </c>
      <c r="KO20">
        <v>21.277999999999999</v>
      </c>
      <c r="KP20">
        <v>21.277999999999999</v>
      </c>
      <c r="KQ20">
        <v>21.277999999999999</v>
      </c>
      <c r="KR20">
        <v>21.277999999999999</v>
      </c>
      <c r="KS20">
        <v>21.277999999999999</v>
      </c>
      <c r="KT20">
        <v>21.277999999999999</v>
      </c>
      <c r="KU20">
        <v>21.277999999999999</v>
      </c>
      <c r="KV20">
        <v>21.277999999999999</v>
      </c>
      <c r="KW20">
        <v>21.277999999999999</v>
      </c>
      <c r="KX20">
        <v>21.277999999999999</v>
      </c>
      <c r="KY20">
        <v>21.277999999999999</v>
      </c>
      <c r="KZ20">
        <v>21.277999999999999</v>
      </c>
      <c r="LA20">
        <v>21.277999999999999</v>
      </c>
      <c r="LB20">
        <v>21.277999999999999</v>
      </c>
      <c r="LC20">
        <v>21.277999999999999</v>
      </c>
      <c r="LD20">
        <v>21.277999999999999</v>
      </c>
      <c r="LE20">
        <v>21.277999999999999</v>
      </c>
      <c r="LF20">
        <v>21.277999999999999</v>
      </c>
      <c r="LG20">
        <v>21.277999999999999</v>
      </c>
      <c r="LH20">
        <v>21.277999999999999</v>
      </c>
      <c r="LI20">
        <v>21.277999999999999</v>
      </c>
      <c r="LJ20">
        <v>21.277999999999999</v>
      </c>
      <c r="LK20">
        <v>21.277999999999999</v>
      </c>
      <c r="LL20">
        <v>21.277999999999999</v>
      </c>
      <c r="LM20">
        <v>21.277999999999999</v>
      </c>
      <c r="LN20">
        <v>21.277999999999999</v>
      </c>
      <c r="LO20">
        <v>21.277999999999999</v>
      </c>
      <c r="LP20">
        <v>21.277999999999999</v>
      </c>
      <c r="LQ20">
        <v>21.277999999999999</v>
      </c>
      <c r="LR20">
        <v>21.277999999999999</v>
      </c>
      <c r="LS20">
        <v>21.277999999999999</v>
      </c>
      <c r="LT20">
        <v>21.277999999999999</v>
      </c>
      <c r="LU20">
        <v>21.277999999999999</v>
      </c>
      <c r="LV20">
        <v>21.277999999999999</v>
      </c>
      <c r="LW20">
        <v>21.277999999999999</v>
      </c>
      <c r="LX20">
        <v>21.277999999999999</v>
      </c>
      <c r="LY20">
        <v>21.277999999999999</v>
      </c>
      <c r="LZ20">
        <v>21.277999999999999</v>
      </c>
      <c r="MA20">
        <v>21.277999999999999</v>
      </c>
      <c r="MB20">
        <v>21.277999999999999</v>
      </c>
      <c r="MC20">
        <v>21.277999999999999</v>
      </c>
      <c r="MD20">
        <v>21.277999999999999</v>
      </c>
      <c r="ME20">
        <v>21.277999999999999</v>
      </c>
      <c r="MF20">
        <v>21.277999999999999</v>
      </c>
      <c r="MG20">
        <v>21.277999999999999</v>
      </c>
      <c r="MH20">
        <v>21.277999999999999</v>
      </c>
      <c r="MI20">
        <v>21.277999999999999</v>
      </c>
      <c r="MJ20">
        <v>21.277999999999999</v>
      </c>
      <c r="MK20">
        <v>21.277999999999999</v>
      </c>
      <c r="ML20">
        <v>21.277999999999999</v>
      </c>
      <c r="MM20">
        <v>21.277999999999999</v>
      </c>
      <c r="MN20">
        <v>21.277999999999999</v>
      </c>
      <c r="MO20">
        <v>21.277999999999999</v>
      </c>
      <c r="MP20">
        <v>21.277999999999999</v>
      </c>
      <c r="MQ20">
        <v>21.277999999999999</v>
      </c>
      <c r="MR20">
        <v>21.277999999999999</v>
      </c>
      <c r="MS20">
        <v>21.277999999999999</v>
      </c>
      <c r="MT20">
        <v>21.277999999999999</v>
      </c>
      <c r="MU20">
        <v>21.277999999999999</v>
      </c>
      <c r="MV20">
        <v>21.277999999999999</v>
      </c>
      <c r="MW20">
        <v>21.277999999999999</v>
      </c>
      <c r="MX20">
        <v>21.277999999999999</v>
      </c>
      <c r="MY20">
        <v>21.277999999999999</v>
      </c>
      <c r="MZ20">
        <v>21.277999999999999</v>
      </c>
      <c r="NA20">
        <v>21.277999999999999</v>
      </c>
      <c r="NB20">
        <v>21.277999999999999</v>
      </c>
      <c r="NC20">
        <v>21.277999999999999</v>
      </c>
      <c r="ND20">
        <v>21.277999999999999</v>
      </c>
      <c r="NE20">
        <v>21.277999999999999</v>
      </c>
      <c r="NF20">
        <v>21.277999999999999</v>
      </c>
      <c r="NG20">
        <v>21.277999999999999</v>
      </c>
      <c r="NH20">
        <v>21.277999999999999</v>
      </c>
      <c r="NI20">
        <v>21.277999999999999</v>
      </c>
      <c r="NJ20">
        <v>21.277999999999999</v>
      </c>
      <c r="NK20">
        <v>21.277999999999999</v>
      </c>
      <c r="NL20">
        <v>21.277999999999999</v>
      </c>
      <c r="NM20">
        <v>21.277999999999999</v>
      </c>
      <c r="NN20">
        <v>21.277999999999999</v>
      </c>
      <c r="NO20">
        <v>21.277999999999999</v>
      </c>
      <c r="NP20">
        <v>21.277999999999999</v>
      </c>
      <c r="NQ20">
        <v>21.277999999999999</v>
      </c>
      <c r="NR20">
        <v>21.277999999999999</v>
      </c>
      <c r="NS20">
        <v>21.277999999999999</v>
      </c>
      <c r="NT20">
        <v>21.277999999999999</v>
      </c>
      <c r="NU20">
        <v>21.277999999999999</v>
      </c>
      <c r="NV20">
        <v>21.277999999999999</v>
      </c>
      <c r="NW20">
        <v>21.277999999999999</v>
      </c>
      <c r="NX20">
        <v>21.277999999999999</v>
      </c>
      <c r="NY20">
        <v>21.277999999999999</v>
      </c>
      <c r="NZ20">
        <v>21.277999999999999</v>
      </c>
      <c r="OA20">
        <v>21.277999999999999</v>
      </c>
      <c r="OB20">
        <v>21.277999999999999</v>
      </c>
      <c r="OC20">
        <v>21.277999999999999</v>
      </c>
      <c r="OD20">
        <v>21.277999999999999</v>
      </c>
      <c r="OE20">
        <v>21.277999999999999</v>
      </c>
      <c r="OF20">
        <v>21.277999999999999</v>
      </c>
      <c r="OG20">
        <v>21.277999999999999</v>
      </c>
      <c r="OH20">
        <v>21.277999999999999</v>
      </c>
      <c r="OI20">
        <v>21.277999999999999</v>
      </c>
      <c r="OJ20">
        <v>21.277999999999999</v>
      </c>
      <c r="OK20">
        <v>21.277999999999999</v>
      </c>
      <c r="OL20">
        <v>21.277999999999999</v>
      </c>
      <c r="OM20">
        <v>21.277999999999999</v>
      </c>
      <c r="ON20">
        <v>21.277999999999999</v>
      </c>
      <c r="OO20">
        <v>21.277999999999999</v>
      </c>
      <c r="OP20">
        <v>21.277999999999999</v>
      </c>
      <c r="OQ20">
        <v>21.277999999999999</v>
      </c>
      <c r="OR20">
        <v>21.277999999999999</v>
      </c>
      <c r="OS20">
        <v>21.277999999999999</v>
      </c>
      <c r="OT20">
        <v>21.277999999999999</v>
      </c>
      <c r="OU20">
        <v>21.277999999999999</v>
      </c>
      <c r="OV20">
        <v>21.277999999999999</v>
      </c>
      <c r="OW20">
        <v>21.277999999999999</v>
      </c>
      <c r="OX20">
        <v>21.277999999999999</v>
      </c>
      <c r="OY20">
        <v>21.277999999999999</v>
      </c>
      <c r="OZ20">
        <v>21.277999999999999</v>
      </c>
      <c r="PA20">
        <v>21.277999999999999</v>
      </c>
      <c r="PB20">
        <v>21.277999999999999</v>
      </c>
      <c r="PC20">
        <v>21.277999999999999</v>
      </c>
      <c r="PD20">
        <v>21.277999999999999</v>
      </c>
      <c r="PE20">
        <v>21.277999999999999</v>
      </c>
      <c r="PF20">
        <v>21.277999999999999</v>
      </c>
      <c r="PG20">
        <v>21.277999999999999</v>
      </c>
      <c r="PH20">
        <v>21.277999999999999</v>
      </c>
      <c r="PI20">
        <v>21.277999999999999</v>
      </c>
      <c r="PJ20">
        <v>21.277999999999999</v>
      </c>
      <c r="PK20">
        <v>21.277999999999999</v>
      </c>
      <c r="PL20">
        <v>21.277999999999999</v>
      </c>
      <c r="PM20">
        <v>21.277999999999999</v>
      </c>
      <c r="PN20">
        <v>21.277999999999999</v>
      </c>
      <c r="PO20">
        <v>21.277999999999999</v>
      </c>
      <c r="PP20">
        <v>21.277999999999999</v>
      </c>
      <c r="PQ20">
        <v>21.277999999999999</v>
      </c>
      <c r="PR20">
        <v>21.277999999999999</v>
      </c>
      <c r="PS20">
        <v>21.277999999999999</v>
      </c>
      <c r="PT20">
        <v>21.277999999999999</v>
      </c>
      <c r="PU20">
        <v>21.277999999999999</v>
      </c>
      <c r="PV20">
        <v>21.277999999999999</v>
      </c>
      <c r="PW20">
        <v>21.277999999999999</v>
      </c>
      <c r="PX20">
        <v>21.277999999999999</v>
      </c>
      <c r="PY20">
        <v>21.277999999999999</v>
      </c>
      <c r="PZ20">
        <v>21.277999999999999</v>
      </c>
      <c r="QA20">
        <v>21.277999999999999</v>
      </c>
      <c r="QB20">
        <v>21.277999999999999</v>
      </c>
      <c r="QC20">
        <v>21.277999999999999</v>
      </c>
      <c r="QD20">
        <v>21.277999999999999</v>
      </c>
      <c r="QE20">
        <v>21.277999999999999</v>
      </c>
      <c r="QF20">
        <v>21.277999999999999</v>
      </c>
      <c r="QG20">
        <v>21.277999999999999</v>
      </c>
      <c r="QH20">
        <v>21.277999999999999</v>
      </c>
      <c r="QI20">
        <v>21.277999999999999</v>
      </c>
      <c r="QJ20">
        <v>21.277999999999999</v>
      </c>
      <c r="QK20">
        <v>21.277999999999999</v>
      </c>
      <c r="QL20">
        <v>21.277999999999999</v>
      </c>
      <c r="QM20">
        <v>21.277999999999999</v>
      </c>
      <c r="QN20">
        <v>21.277999999999999</v>
      </c>
      <c r="QO20">
        <v>21.277999999999999</v>
      </c>
      <c r="QP20">
        <v>21.277999999999999</v>
      </c>
      <c r="QQ20">
        <v>21.277999999999999</v>
      </c>
      <c r="QR20">
        <v>21.277999999999999</v>
      </c>
      <c r="QS20">
        <v>21.277999999999999</v>
      </c>
      <c r="QT20">
        <v>21.277999999999999</v>
      </c>
      <c r="QU20">
        <v>21.277999999999999</v>
      </c>
      <c r="QV20">
        <v>21.277999999999999</v>
      </c>
      <c r="QW20">
        <v>21.277999999999999</v>
      </c>
      <c r="QX20">
        <v>21.277999999999999</v>
      </c>
      <c r="QY20">
        <v>21.277999999999999</v>
      </c>
      <c r="QZ20">
        <v>21.277999999999999</v>
      </c>
      <c r="RA20">
        <v>21.277999999999999</v>
      </c>
      <c r="RB20">
        <v>21.277999999999999</v>
      </c>
      <c r="RC20">
        <v>21.277999999999999</v>
      </c>
      <c r="RD20">
        <v>21.277999999999999</v>
      </c>
      <c r="RE20">
        <v>21.277999999999999</v>
      </c>
      <c r="RF20">
        <v>21.277999999999999</v>
      </c>
      <c r="RG20">
        <v>21.277999999999999</v>
      </c>
      <c r="RH20">
        <v>21.277999999999999</v>
      </c>
      <c r="RI20">
        <v>21.277999999999999</v>
      </c>
      <c r="RJ20">
        <v>21.277999999999999</v>
      </c>
      <c r="RK20">
        <v>21.277999999999999</v>
      </c>
      <c r="RL20">
        <v>21.277999999999999</v>
      </c>
      <c r="RM20">
        <v>21.277999999999999</v>
      </c>
      <c r="RN20">
        <v>21.277999999999999</v>
      </c>
      <c r="RO20">
        <v>21.277999999999999</v>
      </c>
      <c r="RP20">
        <v>21.277999999999999</v>
      </c>
      <c r="RQ20">
        <v>21.277999999999999</v>
      </c>
      <c r="RR20">
        <v>21.277999999999999</v>
      </c>
      <c r="RS20">
        <v>21.277999999999999</v>
      </c>
      <c r="RT20">
        <v>21.277999999999999</v>
      </c>
      <c r="RU20">
        <v>21.277999999999999</v>
      </c>
      <c r="RV20">
        <v>21.277999999999999</v>
      </c>
      <c r="RW20">
        <v>21.277999999999999</v>
      </c>
      <c r="RX20">
        <v>21.277999999999999</v>
      </c>
      <c r="RY20">
        <v>21.277999999999999</v>
      </c>
      <c r="RZ20">
        <v>21.277999999999999</v>
      </c>
      <c r="SA20">
        <v>21.277999999999999</v>
      </c>
      <c r="SB20">
        <v>21.277999999999999</v>
      </c>
      <c r="SC20">
        <v>21.277999999999999</v>
      </c>
      <c r="SD20">
        <v>21.277999999999999</v>
      </c>
      <c r="SE20">
        <v>21.277999999999999</v>
      </c>
      <c r="SF20">
        <v>21.277999999999999</v>
      </c>
      <c r="SG20">
        <v>21.277999999999999</v>
      </c>
      <c r="SH20">
        <v>21.277999999999999</v>
      </c>
      <c r="SI20">
        <v>21.277999999999999</v>
      </c>
      <c r="SJ20">
        <v>21.277999999999999</v>
      </c>
      <c r="SK20">
        <v>21.277999999999999</v>
      </c>
      <c r="SL20">
        <v>21.277999999999999</v>
      </c>
      <c r="SM20">
        <v>21.277999999999999</v>
      </c>
      <c r="SN20">
        <v>21.277999999999999</v>
      </c>
      <c r="SO20">
        <v>21.277999999999999</v>
      </c>
      <c r="SP20">
        <v>21.277999999999999</v>
      </c>
      <c r="SQ20">
        <v>21.277999999999999</v>
      </c>
      <c r="SR20">
        <v>21.277999999999999</v>
      </c>
      <c r="SS20">
        <v>21.277999999999999</v>
      </c>
      <c r="ST20">
        <v>21.277999999999999</v>
      </c>
      <c r="SU20">
        <v>21.277999999999999</v>
      </c>
      <c r="SV20">
        <v>21.277999999999999</v>
      </c>
      <c r="SW20">
        <v>21.277999999999999</v>
      </c>
      <c r="SX20">
        <v>21.277999999999999</v>
      </c>
      <c r="SY20">
        <v>21.277999999999999</v>
      </c>
      <c r="SZ20">
        <v>21.277999999999999</v>
      </c>
      <c r="TA20">
        <v>21.277999999999999</v>
      </c>
      <c r="TB20">
        <v>21.277999999999999</v>
      </c>
      <c r="TC20">
        <v>21.277999999999999</v>
      </c>
      <c r="TD20">
        <v>21.277999999999999</v>
      </c>
      <c r="TE20">
        <v>21.277999999999999</v>
      </c>
      <c r="TF20">
        <v>21.277999999999999</v>
      </c>
      <c r="TG20">
        <v>21.277999999999999</v>
      </c>
      <c r="TH20">
        <v>21.277999999999999</v>
      </c>
      <c r="TI20">
        <v>21.277999999999999</v>
      </c>
      <c r="TJ20">
        <v>21.277999999999999</v>
      </c>
      <c r="TK20">
        <v>21.277999999999999</v>
      </c>
      <c r="TL20">
        <v>21.277999999999999</v>
      </c>
      <c r="TM20">
        <v>21.277999999999999</v>
      </c>
      <c r="TN20">
        <v>21.277999999999999</v>
      </c>
    </row>
    <row r="21" spans="1:534" x14ac:dyDescent="0.4">
      <c r="A21">
        <v>19.398</v>
      </c>
      <c r="B21">
        <v>19.398</v>
      </c>
      <c r="C21">
        <v>19.398</v>
      </c>
      <c r="D21">
        <v>19.398</v>
      </c>
      <c r="E21">
        <v>19.398</v>
      </c>
      <c r="F21">
        <v>19.398</v>
      </c>
      <c r="G21">
        <v>19.398</v>
      </c>
      <c r="H21">
        <v>19.398</v>
      </c>
      <c r="I21">
        <v>19.398</v>
      </c>
      <c r="J21">
        <v>19.398</v>
      </c>
      <c r="K21">
        <v>19.398</v>
      </c>
      <c r="L21">
        <v>19.398</v>
      </c>
      <c r="M21">
        <v>19.398</v>
      </c>
      <c r="N21">
        <v>19.398</v>
      </c>
      <c r="O21">
        <v>19.398</v>
      </c>
      <c r="P21">
        <v>19.398</v>
      </c>
      <c r="Q21">
        <v>19.398</v>
      </c>
      <c r="R21">
        <v>19.398</v>
      </c>
      <c r="S21">
        <v>19.398</v>
      </c>
      <c r="T21">
        <v>19.398</v>
      </c>
      <c r="U21">
        <v>19.398</v>
      </c>
      <c r="V21">
        <v>19.398</v>
      </c>
      <c r="W21">
        <v>19.398</v>
      </c>
      <c r="X21">
        <v>19.398</v>
      </c>
      <c r="Y21">
        <v>19.398</v>
      </c>
      <c r="Z21">
        <v>19.398</v>
      </c>
      <c r="AA21">
        <v>19.398</v>
      </c>
      <c r="AB21">
        <v>19.398</v>
      </c>
      <c r="AC21">
        <v>19.398</v>
      </c>
      <c r="AD21">
        <v>19.398</v>
      </c>
      <c r="AE21">
        <v>19.398</v>
      </c>
      <c r="AF21">
        <v>19.398</v>
      </c>
      <c r="AG21">
        <v>19.398</v>
      </c>
      <c r="AH21">
        <v>19.398</v>
      </c>
      <c r="AI21">
        <v>19.398</v>
      </c>
      <c r="AJ21">
        <v>19.398</v>
      </c>
      <c r="AK21">
        <v>19.398</v>
      </c>
      <c r="AL21">
        <v>19.398</v>
      </c>
      <c r="AM21">
        <v>19.398</v>
      </c>
      <c r="AN21">
        <v>19.398</v>
      </c>
      <c r="AO21">
        <v>19.398</v>
      </c>
      <c r="AP21">
        <v>19.398</v>
      </c>
      <c r="AQ21">
        <v>19.398</v>
      </c>
      <c r="AR21">
        <v>19.398</v>
      </c>
      <c r="AS21">
        <v>19.398</v>
      </c>
      <c r="AT21">
        <v>19.398</v>
      </c>
      <c r="AU21">
        <v>19.398</v>
      </c>
      <c r="AV21">
        <v>19.398</v>
      </c>
      <c r="AW21">
        <v>19.398</v>
      </c>
      <c r="AX21">
        <v>19.398</v>
      </c>
      <c r="AY21">
        <v>19.398</v>
      </c>
      <c r="AZ21">
        <v>19.398</v>
      </c>
      <c r="BA21">
        <v>19.398</v>
      </c>
      <c r="BB21">
        <v>19.398</v>
      </c>
      <c r="BC21">
        <v>19.398</v>
      </c>
      <c r="BD21">
        <v>19.398</v>
      </c>
      <c r="BE21">
        <v>19.398</v>
      </c>
      <c r="BF21">
        <v>19.398</v>
      </c>
      <c r="BG21">
        <v>19.398</v>
      </c>
      <c r="BH21">
        <v>19.398</v>
      </c>
      <c r="BI21">
        <v>19.398</v>
      </c>
      <c r="BJ21">
        <v>19.398</v>
      </c>
      <c r="BK21">
        <v>19.398</v>
      </c>
      <c r="BL21">
        <v>19.398</v>
      </c>
      <c r="BM21">
        <v>19.398</v>
      </c>
      <c r="BN21">
        <v>19.398</v>
      </c>
      <c r="BO21">
        <v>19.398</v>
      </c>
      <c r="BP21">
        <v>19.398</v>
      </c>
      <c r="BQ21">
        <v>19.398</v>
      </c>
      <c r="BR21">
        <v>19.398</v>
      </c>
      <c r="BS21">
        <v>19.398</v>
      </c>
      <c r="BT21">
        <v>19.398</v>
      </c>
      <c r="BU21">
        <v>19.398</v>
      </c>
      <c r="BV21">
        <v>19.398</v>
      </c>
      <c r="BW21">
        <v>19.398</v>
      </c>
      <c r="BX21">
        <v>19.398</v>
      </c>
      <c r="BY21">
        <v>19.398</v>
      </c>
      <c r="BZ21">
        <v>19.398</v>
      </c>
      <c r="CA21">
        <v>19.398</v>
      </c>
      <c r="CB21">
        <v>19.398</v>
      </c>
      <c r="CC21">
        <v>19.398</v>
      </c>
      <c r="CD21">
        <v>19.398</v>
      </c>
      <c r="CE21">
        <v>19.398</v>
      </c>
      <c r="CF21">
        <v>19.398</v>
      </c>
      <c r="CG21">
        <v>19.398</v>
      </c>
      <c r="CH21">
        <v>19.398</v>
      </c>
      <c r="CI21">
        <v>19.398</v>
      </c>
      <c r="CJ21">
        <v>19.398</v>
      </c>
      <c r="CK21">
        <v>19.398</v>
      </c>
      <c r="CL21">
        <v>19.398</v>
      </c>
      <c r="CM21">
        <v>19.398</v>
      </c>
      <c r="CN21">
        <v>19.398</v>
      </c>
      <c r="CO21">
        <v>19.398</v>
      </c>
      <c r="CP21">
        <v>19.398</v>
      </c>
      <c r="CQ21">
        <v>19.398</v>
      </c>
      <c r="CR21">
        <v>19.398</v>
      </c>
      <c r="CS21">
        <v>19.398</v>
      </c>
      <c r="CT21">
        <v>19.398</v>
      </c>
      <c r="CU21">
        <v>19.398</v>
      </c>
      <c r="CV21">
        <v>19.398</v>
      </c>
      <c r="CW21">
        <v>19.398</v>
      </c>
      <c r="CX21">
        <v>19.398</v>
      </c>
      <c r="CY21">
        <v>19.398</v>
      </c>
      <c r="CZ21">
        <v>19.398</v>
      </c>
      <c r="DA21">
        <v>19.398</v>
      </c>
      <c r="DB21">
        <v>19.398</v>
      </c>
      <c r="DC21">
        <v>19.398</v>
      </c>
      <c r="DD21">
        <v>19.398</v>
      </c>
      <c r="DE21">
        <v>19.398</v>
      </c>
      <c r="DF21">
        <v>19.398</v>
      </c>
      <c r="DG21">
        <v>19.398</v>
      </c>
      <c r="DH21">
        <v>19.398</v>
      </c>
      <c r="DI21">
        <v>19.398</v>
      </c>
      <c r="DJ21">
        <v>19.398</v>
      </c>
      <c r="DK21">
        <v>19.398</v>
      </c>
      <c r="DL21">
        <v>19.398</v>
      </c>
      <c r="DM21">
        <v>19.398</v>
      </c>
      <c r="DN21">
        <v>19.398</v>
      </c>
      <c r="DO21">
        <v>19.398</v>
      </c>
      <c r="DP21">
        <v>19.398</v>
      </c>
      <c r="DQ21">
        <v>19.398</v>
      </c>
      <c r="DR21">
        <v>19.398</v>
      </c>
      <c r="DS21">
        <v>19.398</v>
      </c>
      <c r="DT21">
        <v>19.398</v>
      </c>
      <c r="DU21">
        <v>19.398</v>
      </c>
      <c r="DV21">
        <v>19.398</v>
      </c>
      <c r="DW21">
        <v>19.398</v>
      </c>
      <c r="DX21">
        <v>19.398</v>
      </c>
      <c r="DY21">
        <v>19.398</v>
      </c>
      <c r="DZ21">
        <v>19.398</v>
      </c>
      <c r="EA21">
        <v>19.398</v>
      </c>
      <c r="EB21">
        <v>19.398</v>
      </c>
      <c r="EC21">
        <v>19.398</v>
      </c>
      <c r="ED21">
        <v>19.398</v>
      </c>
      <c r="EE21">
        <v>19.398</v>
      </c>
      <c r="EF21">
        <v>19.398</v>
      </c>
      <c r="EG21">
        <v>19.398</v>
      </c>
      <c r="EH21">
        <v>19.398</v>
      </c>
      <c r="EI21">
        <v>19.398</v>
      </c>
      <c r="EJ21">
        <v>19.398</v>
      </c>
      <c r="EK21">
        <v>19.398</v>
      </c>
      <c r="EL21">
        <v>19.398</v>
      </c>
      <c r="EM21">
        <v>19.398</v>
      </c>
      <c r="EN21">
        <v>19.398</v>
      </c>
      <c r="EO21">
        <v>19.398</v>
      </c>
      <c r="EP21">
        <v>19.398</v>
      </c>
      <c r="EQ21">
        <v>19.398</v>
      </c>
      <c r="ER21">
        <v>19.398</v>
      </c>
      <c r="ES21">
        <v>19.398</v>
      </c>
      <c r="ET21">
        <v>19.398</v>
      </c>
      <c r="EU21">
        <v>19.398</v>
      </c>
      <c r="EV21">
        <v>19.398</v>
      </c>
      <c r="EW21">
        <v>19.398</v>
      </c>
      <c r="EX21">
        <v>19.398</v>
      </c>
      <c r="EY21">
        <v>19.398</v>
      </c>
      <c r="EZ21">
        <v>19.398</v>
      </c>
      <c r="FA21">
        <v>19.398</v>
      </c>
      <c r="FB21">
        <v>19.398</v>
      </c>
      <c r="FC21">
        <v>19.398</v>
      </c>
      <c r="FD21">
        <v>19.398</v>
      </c>
      <c r="FE21">
        <v>19.398</v>
      </c>
      <c r="FF21">
        <v>19.398</v>
      </c>
      <c r="FG21">
        <v>19.398</v>
      </c>
      <c r="FH21">
        <v>19.398</v>
      </c>
      <c r="FI21">
        <v>19.398</v>
      </c>
      <c r="FJ21">
        <v>19.398</v>
      </c>
      <c r="FK21">
        <v>19.398</v>
      </c>
      <c r="FL21">
        <v>19.398</v>
      </c>
      <c r="FM21">
        <v>19.398</v>
      </c>
      <c r="FN21">
        <v>19.398</v>
      </c>
      <c r="FO21">
        <v>19.398</v>
      </c>
      <c r="FP21">
        <v>19.398</v>
      </c>
      <c r="FQ21">
        <v>19.398</v>
      </c>
      <c r="FR21">
        <v>19.398</v>
      </c>
      <c r="FS21">
        <v>19.398</v>
      </c>
      <c r="FT21">
        <v>19.398</v>
      </c>
      <c r="FU21">
        <v>19.398</v>
      </c>
      <c r="FV21">
        <v>19.398</v>
      </c>
      <c r="FW21">
        <v>19.398</v>
      </c>
      <c r="FX21">
        <v>19.398</v>
      </c>
      <c r="FY21">
        <v>19.398</v>
      </c>
      <c r="FZ21">
        <v>19.398</v>
      </c>
      <c r="GA21">
        <v>19.398</v>
      </c>
      <c r="GB21">
        <v>19.398</v>
      </c>
      <c r="GC21">
        <v>19.398</v>
      </c>
      <c r="GD21">
        <v>19.398</v>
      </c>
      <c r="GE21">
        <v>19.398</v>
      </c>
      <c r="GF21">
        <v>19.398</v>
      </c>
      <c r="GG21">
        <v>19.398</v>
      </c>
      <c r="GH21">
        <v>19.398</v>
      </c>
      <c r="GI21">
        <v>19.398</v>
      </c>
      <c r="GJ21">
        <v>19.398</v>
      </c>
      <c r="GK21">
        <v>19.398</v>
      </c>
      <c r="GL21">
        <v>19.398</v>
      </c>
      <c r="GM21">
        <v>19.398</v>
      </c>
      <c r="GN21">
        <v>19.398</v>
      </c>
      <c r="GO21">
        <v>19.398</v>
      </c>
      <c r="GP21">
        <v>19.398</v>
      </c>
      <c r="GQ21">
        <v>19.398</v>
      </c>
      <c r="GR21">
        <v>19.398</v>
      </c>
      <c r="GS21">
        <v>19.398</v>
      </c>
      <c r="GT21">
        <v>19.398</v>
      </c>
      <c r="GU21">
        <v>19.398</v>
      </c>
      <c r="GV21">
        <v>19.398</v>
      </c>
      <c r="GW21">
        <v>19.398</v>
      </c>
      <c r="GX21">
        <v>19.398</v>
      </c>
      <c r="GY21">
        <v>19.398</v>
      </c>
      <c r="GZ21">
        <v>19.398</v>
      </c>
      <c r="HA21">
        <v>19.398</v>
      </c>
      <c r="HB21">
        <v>19.398</v>
      </c>
      <c r="HC21">
        <v>19.398</v>
      </c>
      <c r="HD21">
        <v>19.398</v>
      </c>
      <c r="HE21">
        <v>19.398</v>
      </c>
      <c r="HF21">
        <v>19.398</v>
      </c>
      <c r="HG21">
        <v>19.398</v>
      </c>
      <c r="HH21">
        <v>19.398</v>
      </c>
      <c r="HI21">
        <v>19.398</v>
      </c>
      <c r="HJ21">
        <v>19.398</v>
      </c>
      <c r="HK21">
        <v>19.398</v>
      </c>
      <c r="HL21">
        <v>19.398</v>
      </c>
      <c r="HM21">
        <v>19.398</v>
      </c>
      <c r="HN21">
        <v>19.398</v>
      </c>
      <c r="HO21">
        <v>19.398</v>
      </c>
      <c r="HP21">
        <v>19.398</v>
      </c>
      <c r="HQ21">
        <v>19.398</v>
      </c>
      <c r="HR21">
        <v>19.398</v>
      </c>
      <c r="HS21">
        <v>19.398</v>
      </c>
      <c r="HT21">
        <v>19.398</v>
      </c>
      <c r="HU21">
        <v>19.398</v>
      </c>
      <c r="HV21">
        <v>19.398</v>
      </c>
      <c r="HW21">
        <v>19.398</v>
      </c>
      <c r="HX21">
        <v>19.398</v>
      </c>
      <c r="HY21">
        <v>19.398</v>
      </c>
      <c r="HZ21">
        <v>19.398</v>
      </c>
      <c r="IA21">
        <v>19.398</v>
      </c>
      <c r="IB21">
        <v>19.398</v>
      </c>
      <c r="IC21">
        <v>19.398</v>
      </c>
      <c r="ID21">
        <v>19.398</v>
      </c>
      <c r="IE21">
        <v>19.398</v>
      </c>
      <c r="IF21">
        <v>19.398</v>
      </c>
      <c r="IG21">
        <v>19.398</v>
      </c>
      <c r="IH21">
        <v>19.398</v>
      </c>
      <c r="II21">
        <v>19.398</v>
      </c>
      <c r="IJ21">
        <v>19.398</v>
      </c>
      <c r="IK21">
        <v>19.398</v>
      </c>
      <c r="IL21">
        <v>19.398</v>
      </c>
      <c r="IM21">
        <v>19.398</v>
      </c>
      <c r="IN21">
        <v>19.398</v>
      </c>
      <c r="IO21">
        <v>19.398</v>
      </c>
      <c r="IP21">
        <v>19.398</v>
      </c>
      <c r="IQ21">
        <v>19.398</v>
      </c>
      <c r="IR21">
        <v>19.398</v>
      </c>
      <c r="IS21">
        <v>19.398</v>
      </c>
      <c r="IT21">
        <v>19.398</v>
      </c>
      <c r="IU21">
        <v>19.398</v>
      </c>
      <c r="IV21">
        <v>19.398</v>
      </c>
      <c r="IW21">
        <v>19.398</v>
      </c>
      <c r="IX21">
        <v>19.398</v>
      </c>
      <c r="IY21">
        <v>19.398</v>
      </c>
      <c r="IZ21">
        <v>19.398</v>
      </c>
      <c r="JA21">
        <v>19.398</v>
      </c>
      <c r="JB21">
        <v>19.398</v>
      </c>
      <c r="JC21">
        <v>19.398</v>
      </c>
      <c r="JD21">
        <v>19.398</v>
      </c>
      <c r="JE21">
        <v>19.398</v>
      </c>
      <c r="JF21">
        <v>19.398</v>
      </c>
      <c r="JG21">
        <v>19.398</v>
      </c>
      <c r="JH21">
        <v>19.398</v>
      </c>
      <c r="JI21">
        <v>19.398</v>
      </c>
      <c r="JJ21">
        <v>19.398</v>
      </c>
      <c r="JK21">
        <v>19.398</v>
      </c>
      <c r="JL21">
        <v>19.398</v>
      </c>
      <c r="JM21">
        <v>19.398</v>
      </c>
      <c r="JN21">
        <v>19.398</v>
      </c>
      <c r="JO21">
        <v>19.398</v>
      </c>
      <c r="JP21">
        <v>19.398</v>
      </c>
      <c r="JQ21">
        <v>19.398</v>
      </c>
      <c r="JR21">
        <v>19.398</v>
      </c>
      <c r="JS21">
        <v>19.398</v>
      </c>
      <c r="JT21">
        <v>19.398</v>
      </c>
      <c r="JU21">
        <v>19.398</v>
      </c>
      <c r="JV21">
        <v>19.398</v>
      </c>
      <c r="JW21">
        <v>19.398</v>
      </c>
      <c r="JX21">
        <v>19.398</v>
      </c>
      <c r="JY21">
        <v>19.398</v>
      </c>
      <c r="JZ21">
        <v>19.398</v>
      </c>
      <c r="KA21">
        <v>19.398</v>
      </c>
      <c r="KB21">
        <v>19.398</v>
      </c>
      <c r="KC21">
        <v>19.398</v>
      </c>
      <c r="KD21">
        <v>19.398</v>
      </c>
      <c r="KE21">
        <v>19.398</v>
      </c>
      <c r="KF21">
        <v>19.398</v>
      </c>
      <c r="KG21">
        <v>19.398</v>
      </c>
      <c r="KH21">
        <v>19.398</v>
      </c>
      <c r="KI21">
        <v>19.398</v>
      </c>
      <c r="KJ21">
        <v>19.398</v>
      </c>
      <c r="KK21">
        <v>19.398</v>
      </c>
      <c r="KL21">
        <v>19.398</v>
      </c>
      <c r="KM21">
        <v>19.398</v>
      </c>
      <c r="KN21">
        <v>19.398</v>
      </c>
      <c r="KO21">
        <v>19.398</v>
      </c>
      <c r="KP21">
        <v>19.398</v>
      </c>
      <c r="KQ21">
        <v>19.398</v>
      </c>
      <c r="KR21">
        <v>19.398</v>
      </c>
      <c r="KS21">
        <v>19.398</v>
      </c>
      <c r="KT21">
        <v>19.398</v>
      </c>
      <c r="KU21">
        <v>19.398</v>
      </c>
      <c r="KV21">
        <v>19.398</v>
      </c>
      <c r="KW21">
        <v>19.398</v>
      </c>
      <c r="KX21">
        <v>19.398</v>
      </c>
      <c r="KY21">
        <v>19.398</v>
      </c>
      <c r="KZ21">
        <v>19.398</v>
      </c>
      <c r="LA21">
        <v>19.398</v>
      </c>
      <c r="LB21">
        <v>19.398</v>
      </c>
      <c r="LC21">
        <v>19.398</v>
      </c>
      <c r="LD21">
        <v>19.398</v>
      </c>
      <c r="LE21">
        <v>19.398</v>
      </c>
      <c r="LF21">
        <v>19.398</v>
      </c>
      <c r="LG21">
        <v>19.398</v>
      </c>
      <c r="LH21">
        <v>19.398</v>
      </c>
      <c r="LI21">
        <v>19.398</v>
      </c>
      <c r="LJ21">
        <v>19.398</v>
      </c>
      <c r="LK21">
        <v>19.398</v>
      </c>
      <c r="LL21">
        <v>19.398</v>
      </c>
      <c r="LM21">
        <v>19.398</v>
      </c>
      <c r="LN21">
        <v>19.398</v>
      </c>
      <c r="LO21">
        <v>19.398</v>
      </c>
      <c r="LP21">
        <v>19.398</v>
      </c>
      <c r="LQ21">
        <v>19.398</v>
      </c>
      <c r="LR21">
        <v>19.398</v>
      </c>
      <c r="LS21">
        <v>19.398</v>
      </c>
      <c r="LT21">
        <v>19.398</v>
      </c>
      <c r="LU21">
        <v>19.398</v>
      </c>
      <c r="LV21">
        <v>19.398</v>
      </c>
      <c r="LW21">
        <v>19.398</v>
      </c>
      <c r="LX21">
        <v>19.398</v>
      </c>
      <c r="LY21">
        <v>19.398</v>
      </c>
      <c r="LZ21">
        <v>19.398</v>
      </c>
      <c r="MA21">
        <v>19.398</v>
      </c>
      <c r="MB21">
        <v>19.398</v>
      </c>
      <c r="MC21">
        <v>19.398</v>
      </c>
      <c r="MD21">
        <v>19.398</v>
      </c>
      <c r="ME21">
        <v>19.398</v>
      </c>
      <c r="MF21">
        <v>19.398</v>
      </c>
      <c r="MG21">
        <v>19.398</v>
      </c>
      <c r="MH21">
        <v>19.398</v>
      </c>
      <c r="MI21">
        <v>19.398</v>
      </c>
      <c r="MJ21">
        <v>19.398</v>
      </c>
      <c r="MK21">
        <v>19.398</v>
      </c>
      <c r="ML21">
        <v>19.398</v>
      </c>
      <c r="MM21">
        <v>19.398</v>
      </c>
      <c r="MN21">
        <v>19.398</v>
      </c>
      <c r="MO21">
        <v>19.398</v>
      </c>
      <c r="MP21">
        <v>19.398</v>
      </c>
      <c r="MQ21">
        <v>19.398</v>
      </c>
      <c r="MR21">
        <v>19.398</v>
      </c>
      <c r="MS21">
        <v>19.398</v>
      </c>
      <c r="MT21">
        <v>19.398</v>
      </c>
      <c r="MU21">
        <v>19.398</v>
      </c>
      <c r="MV21">
        <v>19.398</v>
      </c>
      <c r="MW21">
        <v>19.398</v>
      </c>
      <c r="MX21">
        <v>19.398</v>
      </c>
      <c r="MY21">
        <v>19.398</v>
      </c>
      <c r="MZ21">
        <v>19.398</v>
      </c>
      <c r="NA21">
        <v>19.398</v>
      </c>
      <c r="NB21">
        <v>19.398</v>
      </c>
      <c r="NC21">
        <v>19.398</v>
      </c>
      <c r="ND21">
        <v>19.398</v>
      </c>
      <c r="NE21">
        <v>19.398</v>
      </c>
      <c r="NF21">
        <v>19.398</v>
      </c>
      <c r="NG21">
        <v>19.398</v>
      </c>
      <c r="NH21">
        <v>19.398</v>
      </c>
      <c r="NI21">
        <v>19.398</v>
      </c>
      <c r="NJ21">
        <v>19.398</v>
      </c>
      <c r="NK21">
        <v>19.398</v>
      </c>
      <c r="NL21">
        <v>19.398</v>
      </c>
      <c r="NM21">
        <v>19.398</v>
      </c>
      <c r="NN21">
        <v>19.398</v>
      </c>
      <c r="NO21">
        <v>19.398</v>
      </c>
      <c r="NP21">
        <v>19.398</v>
      </c>
      <c r="NQ21">
        <v>19.398</v>
      </c>
      <c r="NR21">
        <v>19.398</v>
      </c>
      <c r="NS21">
        <v>19.398</v>
      </c>
      <c r="NT21">
        <v>19.398</v>
      </c>
      <c r="NU21">
        <v>19.398</v>
      </c>
      <c r="NV21">
        <v>19.398</v>
      </c>
      <c r="NW21">
        <v>19.398</v>
      </c>
      <c r="NX21">
        <v>19.398</v>
      </c>
      <c r="NY21">
        <v>19.398</v>
      </c>
      <c r="NZ21">
        <v>19.398</v>
      </c>
      <c r="OA21">
        <v>19.398</v>
      </c>
      <c r="OB21">
        <v>19.398</v>
      </c>
      <c r="OC21">
        <v>19.398</v>
      </c>
      <c r="OD21">
        <v>19.398</v>
      </c>
      <c r="OE21">
        <v>19.398</v>
      </c>
      <c r="OF21">
        <v>19.398</v>
      </c>
      <c r="OG21">
        <v>19.398</v>
      </c>
      <c r="OH21">
        <v>19.398</v>
      </c>
      <c r="OI21">
        <v>19.398</v>
      </c>
      <c r="OJ21">
        <v>19.398</v>
      </c>
      <c r="OK21">
        <v>19.398</v>
      </c>
      <c r="OL21">
        <v>19.398</v>
      </c>
      <c r="OM21">
        <v>19.398</v>
      </c>
      <c r="ON21">
        <v>19.398</v>
      </c>
      <c r="OO21">
        <v>19.398</v>
      </c>
      <c r="OP21">
        <v>19.398</v>
      </c>
      <c r="OQ21">
        <v>19.398</v>
      </c>
      <c r="OR21">
        <v>19.398</v>
      </c>
      <c r="OS21">
        <v>19.398</v>
      </c>
      <c r="OT21">
        <v>19.398</v>
      </c>
      <c r="OU21">
        <v>19.398</v>
      </c>
      <c r="OV21">
        <v>19.398</v>
      </c>
      <c r="OW21">
        <v>19.398</v>
      </c>
      <c r="OX21">
        <v>19.398</v>
      </c>
      <c r="OY21">
        <v>19.398</v>
      </c>
      <c r="OZ21">
        <v>19.398</v>
      </c>
      <c r="PA21">
        <v>19.398</v>
      </c>
      <c r="PB21">
        <v>19.398</v>
      </c>
      <c r="PC21">
        <v>19.398</v>
      </c>
      <c r="PD21">
        <v>19.398</v>
      </c>
      <c r="PE21">
        <v>19.398</v>
      </c>
      <c r="PF21">
        <v>19.398</v>
      </c>
      <c r="PG21">
        <v>19.398</v>
      </c>
      <c r="PH21">
        <v>19.398</v>
      </c>
      <c r="PI21">
        <v>19.398</v>
      </c>
      <c r="PJ21">
        <v>19.398</v>
      </c>
      <c r="PK21">
        <v>19.398</v>
      </c>
      <c r="PL21">
        <v>19.398</v>
      </c>
      <c r="PM21">
        <v>19.398</v>
      </c>
      <c r="PN21">
        <v>19.398</v>
      </c>
      <c r="PO21">
        <v>19.398</v>
      </c>
      <c r="PP21">
        <v>19.398</v>
      </c>
      <c r="PQ21">
        <v>19.398</v>
      </c>
      <c r="PR21">
        <v>19.398</v>
      </c>
      <c r="PS21">
        <v>19.398</v>
      </c>
      <c r="PT21">
        <v>19.398</v>
      </c>
      <c r="PU21">
        <v>19.398</v>
      </c>
      <c r="PV21">
        <v>19.398</v>
      </c>
      <c r="PW21">
        <v>19.398</v>
      </c>
      <c r="PX21">
        <v>19.398</v>
      </c>
      <c r="PY21">
        <v>19.398</v>
      </c>
      <c r="PZ21">
        <v>19.398</v>
      </c>
      <c r="QA21">
        <v>19.398</v>
      </c>
      <c r="QB21">
        <v>19.398</v>
      </c>
      <c r="QC21">
        <v>19.398</v>
      </c>
      <c r="QD21">
        <v>19.398</v>
      </c>
      <c r="QE21">
        <v>19.398</v>
      </c>
      <c r="QF21">
        <v>19.398</v>
      </c>
      <c r="QG21">
        <v>19.398</v>
      </c>
      <c r="QH21">
        <v>19.398</v>
      </c>
      <c r="QI21">
        <v>19.398</v>
      </c>
      <c r="QJ21">
        <v>19.398</v>
      </c>
      <c r="QK21">
        <v>19.398</v>
      </c>
      <c r="QL21">
        <v>19.398</v>
      </c>
      <c r="QM21">
        <v>19.398</v>
      </c>
      <c r="QN21">
        <v>19.398</v>
      </c>
      <c r="QO21">
        <v>19.398</v>
      </c>
      <c r="QP21">
        <v>19.398</v>
      </c>
      <c r="QQ21">
        <v>19.398</v>
      </c>
      <c r="QR21">
        <v>19.398</v>
      </c>
      <c r="QS21">
        <v>19.398</v>
      </c>
      <c r="QT21">
        <v>19.398</v>
      </c>
      <c r="QU21">
        <v>19.398</v>
      </c>
      <c r="QV21">
        <v>19.398</v>
      </c>
      <c r="QW21">
        <v>19.398</v>
      </c>
      <c r="QX21">
        <v>19.398</v>
      </c>
      <c r="QY21">
        <v>19.398</v>
      </c>
      <c r="QZ21">
        <v>19.398</v>
      </c>
      <c r="RA21">
        <v>19.398</v>
      </c>
      <c r="RB21">
        <v>19.398</v>
      </c>
      <c r="RC21">
        <v>19.398</v>
      </c>
      <c r="RD21">
        <v>19.398</v>
      </c>
      <c r="RE21">
        <v>19.398</v>
      </c>
      <c r="RF21">
        <v>19.398</v>
      </c>
      <c r="RG21">
        <v>19.398</v>
      </c>
      <c r="RH21">
        <v>19.398</v>
      </c>
      <c r="RI21">
        <v>19.398</v>
      </c>
      <c r="RJ21">
        <v>19.398</v>
      </c>
      <c r="RK21">
        <v>19.398</v>
      </c>
      <c r="RL21">
        <v>19.398</v>
      </c>
      <c r="RM21">
        <v>19.398</v>
      </c>
      <c r="RN21">
        <v>19.398</v>
      </c>
      <c r="RO21">
        <v>19.398</v>
      </c>
      <c r="RP21">
        <v>19.398</v>
      </c>
      <c r="RQ21">
        <v>19.398</v>
      </c>
      <c r="RR21">
        <v>19.398</v>
      </c>
      <c r="RS21">
        <v>19.398</v>
      </c>
      <c r="RT21">
        <v>19.398</v>
      </c>
      <c r="RU21">
        <v>19.398</v>
      </c>
      <c r="RV21">
        <v>19.398</v>
      </c>
      <c r="RW21">
        <v>19.398</v>
      </c>
      <c r="RX21">
        <v>19.398</v>
      </c>
      <c r="RY21">
        <v>19.398</v>
      </c>
      <c r="RZ21">
        <v>19.398</v>
      </c>
      <c r="SA21">
        <v>19.398</v>
      </c>
      <c r="SB21">
        <v>19.398</v>
      </c>
      <c r="SC21">
        <v>19.398</v>
      </c>
      <c r="SD21">
        <v>19.398</v>
      </c>
      <c r="SE21">
        <v>19.398</v>
      </c>
      <c r="SF21">
        <v>19.398</v>
      </c>
      <c r="SG21">
        <v>19.398</v>
      </c>
      <c r="SH21">
        <v>19.398</v>
      </c>
      <c r="SI21">
        <v>19.398</v>
      </c>
      <c r="SJ21">
        <v>19.398</v>
      </c>
      <c r="SK21">
        <v>19.398</v>
      </c>
      <c r="SL21">
        <v>19.398</v>
      </c>
      <c r="SM21">
        <v>19.398</v>
      </c>
      <c r="SN21">
        <v>19.398</v>
      </c>
      <c r="SO21">
        <v>19.398</v>
      </c>
      <c r="SP21">
        <v>19.398</v>
      </c>
      <c r="SQ21">
        <v>19.398</v>
      </c>
      <c r="SR21">
        <v>19.398</v>
      </c>
      <c r="SS21">
        <v>19.398</v>
      </c>
      <c r="ST21">
        <v>19.398</v>
      </c>
      <c r="SU21">
        <v>19.398</v>
      </c>
      <c r="SV21">
        <v>19.398</v>
      </c>
      <c r="SW21">
        <v>19.398</v>
      </c>
      <c r="SX21">
        <v>19.398</v>
      </c>
      <c r="SY21">
        <v>19.398</v>
      </c>
      <c r="SZ21">
        <v>19.398</v>
      </c>
      <c r="TA21">
        <v>19.398</v>
      </c>
      <c r="TB21">
        <v>19.398</v>
      </c>
      <c r="TC21">
        <v>19.398</v>
      </c>
      <c r="TD21">
        <v>19.398</v>
      </c>
      <c r="TE21">
        <v>19.398</v>
      </c>
      <c r="TF21">
        <v>19.398</v>
      </c>
      <c r="TG21">
        <v>19.398</v>
      </c>
      <c r="TH21">
        <v>19.398</v>
      </c>
      <c r="TI21">
        <v>19.398</v>
      </c>
      <c r="TJ21">
        <v>19.398</v>
      </c>
      <c r="TK21">
        <v>19.398</v>
      </c>
      <c r="TL21">
        <v>19.398</v>
      </c>
      <c r="TM21">
        <v>19.398</v>
      </c>
      <c r="TN21">
        <v>19.398</v>
      </c>
    </row>
    <row r="22" spans="1:534" x14ac:dyDescent="0.4">
      <c r="A22">
        <v>16.994499999999999</v>
      </c>
      <c r="B22">
        <v>16.994499999999999</v>
      </c>
      <c r="C22">
        <v>16.994499999999999</v>
      </c>
      <c r="D22">
        <v>16.994499999999999</v>
      </c>
      <c r="E22">
        <v>16.994499999999999</v>
      </c>
      <c r="F22">
        <v>16.994499999999999</v>
      </c>
      <c r="G22">
        <v>16.994499999999999</v>
      </c>
      <c r="H22">
        <v>16.994499999999999</v>
      </c>
      <c r="I22">
        <v>16.994499999999999</v>
      </c>
      <c r="J22">
        <v>16.994499999999999</v>
      </c>
      <c r="K22">
        <v>16.994499999999999</v>
      </c>
      <c r="L22">
        <v>16.994499999999999</v>
      </c>
      <c r="M22">
        <v>16.994499999999999</v>
      </c>
      <c r="N22">
        <v>16.994499999999999</v>
      </c>
      <c r="O22">
        <v>16.994499999999999</v>
      </c>
      <c r="P22">
        <v>16.994499999999999</v>
      </c>
      <c r="Q22">
        <v>16.994499999999999</v>
      </c>
      <c r="R22">
        <v>16.994499999999999</v>
      </c>
      <c r="S22">
        <v>16.994499999999999</v>
      </c>
      <c r="T22">
        <v>16.994499999999999</v>
      </c>
      <c r="U22">
        <v>16.994499999999999</v>
      </c>
      <c r="V22">
        <v>16.994499999999999</v>
      </c>
      <c r="W22">
        <v>16.994499999999999</v>
      </c>
      <c r="X22">
        <v>16.994499999999999</v>
      </c>
      <c r="Y22">
        <v>16.994499999999999</v>
      </c>
      <c r="Z22">
        <v>16.994499999999999</v>
      </c>
      <c r="AA22">
        <v>16.994499999999999</v>
      </c>
      <c r="AB22">
        <v>16.994499999999999</v>
      </c>
      <c r="AC22">
        <v>16.994499999999999</v>
      </c>
      <c r="AD22">
        <v>16.994499999999999</v>
      </c>
      <c r="AE22">
        <v>16.994499999999999</v>
      </c>
      <c r="AF22">
        <v>16.994499999999999</v>
      </c>
      <c r="AG22">
        <v>16.994499999999999</v>
      </c>
      <c r="AH22">
        <v>16.994499999999999</v>
      </c>
      <c r="AI22">
        <v>16.994499999999999</v>
      </c>
      <c r="AJ22">
        <v>16.994499999999999</v>
      </c>
      <c r="AK22">
        <v>16.994499999999999</v>
      </c>
      <c r="AL22">
        <v>16.994499999999999</v>
      </c>
      <c r="AM22">
        <v>16.994499999999999</v>
      </c>
      <c r="AN22">
        <v>16.994499999999999</v>
      </c>
      <c r="AO22">
        <v>16.994499999999999</v>
      </c>
      <c r="AP22">
        <v>16.994499999999999</v>
      </c>
      <c r="AQ22">
        <v>16.994499999999999</v>
      </c>
      <c r="AR22">
        <v>16.994499999999999</v>
      </c>
      <c r="AS22">
        <v>16.994499999999999</v>
      </c>
      <c r="AT22">
        <v>16.994499999999999</v>
      </c>
      <c r="AU22">
        <v>16.994499999999999</v>
      </c>
      <c r="AV22">
        <v>16.994499999999999</v>
      </c>
      <c r="AW22">
        <v>16.994499999999999</v>
      </c>
      <c r="AX22">
        <v>16.994499999999999</v>
      </c>
      <c r="AY22">
        <v>16.994499999999999</v>
      </c>
      <c r="AZ22">
        <v>16.994499999999999</v>
      </c>
      <c r="BA22">
        <v>16.994499999999999</v>
      </c>
      <c r="BB22">
        <v>16.994499999999999</v>
      </c>
      <c r="BC22">
        <v>16.994499999999999</v>
      </c>
      <c r="BD22">
        <v>16.994499999999999</v>
      </c>
      <c r="BE22">
        <v>16.994499999999999</v>
      </c>
      <c r="BF22">
        <v>16.994499999999999</v>
      </c>
      <c r="BG22">
        <v>16.994499999999999</v>
      </c>
      <c r="BH22">
        <v>16.994499999999999</v>
      </c>
      <c r="BI22">
        <v>16.994499999999999</v>
      </c>
      <c r="BJ22">
        <v>16.994499999999999</v>
      </c>
      <c r="BK22">
        <v>16.994499999999999</v>
      </c>
      <c r="BL22">
        <v>16.994499999999999</v>
      </c>
      <c r="BM22">
        <v>16.994499999999999</v>
      </c>
      <c r="BN22">
        <v>16.994499999999999</v>
      </c>
      <c r="BO22">
        <v>16.994499999999999</v>
      </c>
      <c r="BP22">
        <v>16.994499999999999</v>
      </c>
      <c r="BQ22">
        <v>16.994499999999999</v>
      </c>
      <c r="BR22">
        <v>16.994499999999999</v>
      </c>
      <c r="BS22">
        <v>16.994499999999999</v>
      </c>
      <c r="BT22">
        <v>16.994499999999999</v>
      </c>
      <c r="BU22">
        <v>16.994499999999999</v>
      </c>
      <c r="BV22">
        <v>16.994499999999999</v>
      </c>
      <c r="BW22">
        <v>16.994499999999999</v>
      </c>
      <c r="BX22">
        <v>16.994499999999999</v>
      </c>
      <c r="BY22">
        <v>16.994499999999999</v>
      </c>
      <c r="BZ22">
        <v>16.994499999999999</v>
      </c>
      <c r="CA22">
        <v>16.994499999999999</v>
      </c>
      <c r="CB22">
        <v>16.994499999999999</v>
      </c>
      <c r="CC22">
        <v>16.994499999999999</v>
      </c>
      <c r="CD22">
        <v>16.994499999999999</v>
      </c>
      <c r="CE22">
        <v>16.994499999999999</v>
      </c>
      <c r="CF22">
        <v>16.994499999999999</v>
      </c>
      <c r="CG22">
        <v>16.994499999999999</v>
      </c>
      <c r="CH22">
        <v>16.994499999999999</v>
      </c>
      <c r="CI22">
        <v>16.994499999999999</v>
      </c>
      <c r="CJ22">
        <v>16.994499999999999</v>
      </c>
      <c r="CK22">
        <v>16.994499999999999</v>
      </c>
      <c r="CL22">
        <v>16.994499999999999</v>
      </c>
      <c r="CM22">
        <v>16.994499999999999</v>
      </c>
      <c r="CN22">
        <v>16.994499999999999</v>
      </c>
      <c r="CO22">
        <v>16.994499999999999</v>
      </c>
      <c r="CP22">
        <v>16.994499999999999</v>
      </c>
      <c r="CQ22">
        <v>16.994499999999999</v>
      </c>
      <c r="CR22">
        <v>16.994499999999999</v>
      </c>
      <c r="CS22">
        <v>16.994499999999999</v>
      </c>
      <c r="CT22">
        <v>16.994499999999999</v>
      </c>
      <c r="CU22">
        <v>16.994499999999999</v>
      </c>
      <c r="CV22">
        <v>16.994499999999999</v>
      </c>
      <c r="CW22">
        <v>16.994499999999999</v>
      </c>
      <c r="CX22">
        <v>16.994499999999999</v>
      </c>
      <c r="CY22">
        <v>16.994499999999999</v>
      </c>
      <c r="CZ22">
        <v>16.994499999999999</v>
      </c>
      <c r="DA22">
        <v>16.994499999999999</v>
      </c>
      <c r="DB22">
        <v>16.994499999999999</v>
      </c>
      <c r="DC22">
        <v>16.994499999999999</v>
      </c>
      <c r="DD22">
        <v>16.994499999999999</v>
      </c>
      <c r="DE22">
        <v>16.994499999999999</v>
      </c>
      <c r="DF22">
        <v>16.994499999999999</v>
      </c>
      <c r="DG22">
        <v>16.994499999999999</v>
      </c>
      <c r="DH22">
        <v>16.994499999999999</v>
      </c>
      <c r="DI22">
        <v>16.994499999999999</v>
      </c>
      <c r="DJ22">
        <v>16.994499999999999</v>
      </c>
      <c r="DK22">
        <v>16.994499999999999</v>
      </c>
      <c r="DL22">
        <v>16.994499999999999</v>
      </c>
      <c r="DM22">
        <v>16.994499999999999</v>
      </c>
      <c r="DN22">
        <v>16.994499999999999</v>
      </c>
      <c r="DO22">
        <v>16.994499999999999</v>
      </c>
      <c r="DP22">
        <v>16.994499999999999</v>
      </c>
      <c r="DQ22">
        <v>16.994499999999999</v>
      </c>
      <c r="DR22">
        <v>16.994499999999999</v>
      </c>
      <c r="DS22">
        <v>16.994499999999999</v>
      </c>
      <c r="DT22">
        <v>16.994499999999999</v>
      </c>
      <c r="DU22">
        <v>16.994499999999999</v>
      </c>
      <c r="DV22">
        <v>16.994499999999999</v>
      </c>
      <c r="DW22">
        <v>16.994499999999999</v>
      </c>
      <c r="DX22">
        <v>16.994499999999999</v>
      </c>
      <c r="DY22">
        <v>16.994499999999999</v>
      </c>
      <c r="DZ22">
        <v>16.994499999999999</v>
      </c>
      <c r="EA22">
        <v>16.994499999999999</v>
      </c>
      <c r="EB22">
        <v>16.994499999999999</v>
      </c>
      <c r="EC22">
        <v>16.994499999999999</v>
      </c>
      <c r="ED22">
        <v>16.994499999999999</v>
      </c>
      <c r="EE22">
        <v>16.994499999999999</v>
      </c>
      <c r="EF22">
        <v>16.994499999999999</v>
      </c>
      <c r="EG22">
        <v>16.994499999999999</v>
      </c>
      <c r="EH22">
        <v>16.994499999999999</v>
      </c>
      <c r="EI22">
        <v>16.994499999999999</v>
      </c>
      <c r="EJ22">
        <v>16.994499999999999</v>
      </c>
      <c r="EK22">
        <v>16.994499999999999</v>
      </c>
      <c r="EL22">
        <v>16.994499999999999</v>
      </c>
      <c r="EM22">
        <v>16.994499999999999</v>
      </c>
      <c r="EN22">
        <v>16.994499999999999</v>
      </c>
      <c r="EO22">
        <v>16.994499999999999</v>
      </c>
      <c r="EP22">
        <v>16.994499999999999</v>
      </c>
      <c r="EQ22">
        <v>16.994499999999999</v>
      </c>
      <c r="ER22">
        <v>16.994499999999999</v>
      </c>
      <c r="ES22">
        <v>16.994499999999999</v>
      </c>
      <c r="ET22">
        <v>16.994499999999999</v>
      </c>
      <c r="EU22">
        <v>16.994499999999999</v>
      </c>
      <c r="EV22">
        <v>16.994499999999999</v>
      </c>
      <c r="EW22">
        <v>16.994499999999999</v>
      </c>
      <c r="EX22">
        <v>16.994499999999999</v>
      </c>
      <c r="EY22">
        <v>16.994499999999999</v>
      </c>
      <c r="EZ22">
        <v>16.994499999999999</v>
      </c>
      <c r="FA22">
        <v>16.994499999999999</v>
      </c>
      <c r="FB22">
        <v>16.994499999999999</v>
      </c>
      <c r="FC22">
        <v>16.994499999999999</v>
      </c>
      <c r="FD22">
        <v>16.994499999999999</v>
      </c>
      <c r="FE22">
        <v>16.994499999999999</v>
      </c>
      <c r="FF22">
        <v>16.994499999999999</v>
      </c>
      <c r="FG22">
        <v>16.994499999999999</v>
      </c>
      <c r="FH22">
        <v>16.994499999999999</v>
      </c>
      <c r="FI22">
        <v>16.994499999999999</v>
      </c>
      <c r="FJ22">
        <v>16.994499999999999</v>
      </c>
      <c r="FK22">
        <v>16.994499999999999</v>
      </c>
      <c r="FL22">
        <v>16.994499999999999</v>
      </c>
      <c r="FM22">
        <v>16.994499999999999</v>
      </c>
      <c r="FN22">
        <v>16.994499999999999</v>
      </c>
      <c r="FO22">
        <v>16.994499999999999</v>
      </c>
      <c r="FP22">
        <v>16.994499999999999</v>
      </c>
      <c r="FQ22">
        <v>16.994499999999999</v>
      </c>
      <c r="FR22">
        <v>16.994499999999999</v>
      </c>
      <c r="FS22">
        <v>16.994499999999999</v>
      </c>
      <c r="FT22">
        <v>16.994499999999999</v>
      </c>
      <c r="FU22">
        <v>16.994499999999999</v>
      </c>
      <c r="FV22">
        <v>16.994499999999999</v>
      </c>
      <c r="FW22">
        <v>16.994499999999999</v>
      </c>
      <c r="FX22">
        <v>16.994499999999999</v>
      </c>
      <c r="FY22">
        <v>16.994499999999999</v>
      </c>
      <c r="FZ22">
        <v>16.994499999999999</v>
      </c>
      <c r="GA22">
        <v>16.994499999999999</v>
      </c>
      <c r="GB22">
        <v>16.994499999999999</v>
      </c>
      <c r="GC22">
        <v>16.994499999999999</v>
      </c>
      <c r="GD22">
        <v>16.994499999999999</v>
      </c>
      <c r="GE22">
        <v>16.994499999999999</v>
      </c>
      <c r="GF22">
        <v>16.994499999999999</v>
      </c>
      <c r="GG22">
        <v>16.994499999999999</v>
      </c>
      <c r="GH22">
        <v>16.994499999999999</v>
      </c>
      <c r="GI22">
        <v>16.994499999999999</v>
      </c>
      <c r="GJ22">
        <v>16.994499999999999</v>
      </c>
      <c r="GK22">
        <v>16.994499999999999</v>
      </c>
      <c r="GL22">
        <v>16.994499999999999</v>
      </c>
      <c r="GM22">
        <v>16.994499999999999</v>
      </c>
      <c r="GN22">
        <v>16.994499999999999</v>
      </c>
      <c r="GO22">
        <v>16.994499999999999</v>
      </c>
      <c r="GP22">
        <v>16.994499999999999</v>
      </c>
      <c r="GQ22">
        <v>16.994499999999999</v>
      </c>
      <c r="GR22">
        <v>16.994499999999999</v>
      </c>
      <c r="GS22">
        <v>16.994499999999999</v>
      </c>
      <c r="GT22">
        <v>16.994499999999999</v>
      </c>
      <c r="GU22">
        <v>16.994499999999999</v>
      </c>
      <c r="GV22">
        <v>16.994499999999999</v>
      </c>
      <c r="GW22">
        <v>16.994499999999999</v>
      </c>
      <c r="GX22">
        <v>16.994499999999999</v>
      </c>
      <c r="GY22">
        <v>16.994499999999999</v>
      </c>
      <c r="GZ22">
        <v>16.994499999999999</v>
      </c>
      <c r="HA22">
        <v>16.994499999999999</v>
      </c>
      <c r="HB22">
        <v>16.994499999999999</v>
      </c>
      <c r="HC22">
        <v>16.994499999999999</v>
      </c>
      <c r="HD22">
        <v>16.994499999999999</v>
      </c>
      <c r="HE22">
        <v>16.994499999999999</v>
      </c>
      <c r="HF22">
        <v>16.994499999999999</v>
      </c>
      <c r="HG22">
        <v>16.994499999999999</v>
      </c>
      <c r="HH22">
        <v>16.994499999999999</v>
      </c>
      <c r="HI22">
        <v>16.994499999999999</v>
      </c>
      <c r="HJ22">
        <v>16.994499999999999</v>
      </c>
      <c r="HK22">
        <v>16.994499999999999</v>
      </c>
      <c r="HL22">
        <v>16.994499999999999</v>
      </c>
      <c r="HM22">
        <v>16.994499999999999</v>
      </c>
      <c r="HN22">
        <v>16.994499999999999</v>
      </c>
      <c r="HO22">
        <v>16.994499999999999</v>
      </c>
      <c r="HP22">
        <v>16.994499999999999</v>
      </c>
      <c r="HQ22">
        <v>16.994499999999999</v>
      </c>
      <c r="HR22">
        <v>16.994499999999999</v>
      </c>
      <c r="HS22">
        <v>16.994499999999999</v>
      </c>
      <c r="HT22">
        <v>16.994499999999999</v>
      </c>
      <c r="HU22">
        <v>16.994499999999999</v>
      </c>
      <c r="HV22">
        <v>16.994499999999999</v>
      </c>
      <c r="HW22">
        <v>16.994499999999999</v>
      </c>
      <c r="HX22">
        <v>16.994499999999999</v>
      </c>
      <c r="HY22">
        <v>16.994499999999999</v>
      </c>
      <c r="HZ22">
        <v>16.994499999999999</v>
      </c>
      <c r="IA22">
        <v>16.994499999999999</v>
      </c>
      <c r="IB22">
        <v>16.994499999999999</v>
      </c>
      <c r="IC22">
        <v>16.994499999999999</v>
      </c>
      <c r="ID22">
        <v>16.994499999999999</v>
      </c>
      <c r="IE22">
        <v>16.994499999999999</v>
      </c>
      <c r="IF22">
        <v>16.994499999999999</v>
      </c>
      <c r="IG22">
        <v>16.994499999999999</v>
      </c>
      <c r="IH22">
        <v>16.994499999999999</v>
      </c>
      <c r="II22">
        <v>16.994499999999999</v>
      </c>
      <c r="IJ22">
        <v>16.994499999999999</v>
      </c>
      <c r="IK22">
        <v>16.994499999999999</v>
      </c>
      <c r="IL22">
        <v>16.994499999999999</v>
      </c>
      <c r="IM22">
        <v>16.994499999999999</v>
      </c>
      <c r="IN22">
        <v>16.994499999999999</v>
      </c>
      <c r="IO22">
        <v>16.994499999999999</v>
      </c>
      <c r="IP22">
        <v>16.994499999999999</v>
      </c>
      <c r="IQ22">
        <v>16.994499999999999</v>
      </c>
      <c r="IR22">
        <v>16.994499999999999</v>
      </c>
      <c r="IS22">
        <v>16.994499999999999</v>
      </c>
      <c r="IT22">
        <v>16.994499999999999</v>
      </c>
      <c r="IU22">
        <v>16.994499999999999</v>
      </c>
      <c r="IV22">
        <v>16.994499999999999</v>
      </c>
      <c r="IW22">
        <v>16.994499999999999</v>
      </c>
      <c r="IX22">
        <v>16.994499999999999</v>
      </c>
      <c r="IY22">
        <v>16.994499999999999</v>
      </c>
      <c r="IZ22">
        <v>16.994499999999999</v>
      </c>
      <c r="JA22">
        <v>16.994499999999999</v>
      </c>
      <c r="JB22">
        <v>16.994499999999999</v>
      </c>
      <c r="JC22">
        <v>16.994499999999999</v>
      </c>
      <c r="JD22">
        <v>16.994499999999999</v>
      </c>
      <c r="JE22">
        <v>16.994499999999999</v>
      </c>
      <c r="JF22">
        <v>16.994499999999999</v>
      </c>
      <c r="JG22">
        <v>16.994499999999999</v>
      </c>
      <c r="JH22">
        <v>16.994499999999999</v>
      </c>
      <c r="JI22">
        <v>16.994499999999999</v>
      </c>
      <c r="JJ22">
        <v>16.994499999999999</v>
      </c>
      <c r="JK22">
        <v>16.994499999999999</v>
      </c>
      <c r="JL22">
        <v>16.994499999999999</v>
      </c>
      <c r="JM22">
        <v>16.994499999999999</v>
      </c>
      <c r="JN22">
        <v>16.994499999999999</v>
      </c>
      <c r="JO22">
        <v>16.994499999999999</v>
      </c>
      <c r="JP22">
        <v>16.994499999999999</v>
      </c>
      <c r="JQ22">
        <v>16.994499999999999</v>
      </c>
      <c r="JR22">
        <v>16.994499999999999</v>
      </c>
      <c r="JS22">
        <v>16.994499999999999</v>
      </c>
      <c r="JT22">
        <v>16.994499999999999</v>
      </c>
      <c r="JU22">
        <v>16.994499999999999</v>
      </c>
      <c r="JV22">
        <v>16.994499999999999</v>
      </c>
      <c r="JW22">
        <v>16.994499999999999</v>
      </c>
      <c r="JX22">
        <v>16.994499999999999</v>
      </c>
      <c r="JY22">
        <v>16.994499999999999</v>
      </c>
      <c r="JZ22">
        <v>16.994499999999999</v>
      </c>
      <c r="KA22">
        <v>16.994499999999999</v>
      </c>
      <c r="KB22">
        <v>16.994499999999999</v>
      </c>
      <c r="KC22">
        <v>16.994499999999999</v>
      </c>
      <c r="KD22">
        <v>16.994499999999999</v>
      </c>
      <c r="KE22">
        <v>16.994499999999999</v>
      </c>
      <c r="KF22">
        <v>16.994499999999999</v>
      </c>
      <c r="KG22">
        <v>16.994499999999999</v>
      </c>
      <c r="KH22">
        <v>16.994499999999999</v>
      </c>
      <c r="KI22">
        <v>16.994499999999999</v>
      </c>
      <c r="KJ22">
        <v>16.994499999999999</v>
      </c>
      <c r="KK22">
        <v>16.994499999999999</v>
      </c>
      <c r="KL22">
        <v>16.994499999999999</v>
      </c>
      <c r="KM22">
        <v>16.994499999999999</v>
      </c>
      <c r="KN22">
        <v>16.994499999999999</v>
      </c>
      <c r="KO22">
        <v>16.994499999999999</v>
      </c>
      <c r="KP22">
        <v>16.994499999999999</v>
      </c>
      <c r="KQ22">
        <v>16.994499999999999</v>
      </c>
      <c r="KR22">
        <v>16.994499999999999</v>
      </c>
      <c r="KS22">
        <v>16.994499999999999</v>
      </c>
      <c r="KT22">
        <v>16.994499999999999</v>
      </c>
      <c r="KU22">
        <v>16.994499999999999</v>
      </c>
      <c r="KV22">
        <v>16.994499999999999</v>
      </c>
      <c r="KW22">
        <v>16.994499999999999</v>
      </c>
      <c r="KX22">
        <v>16.994499999999999</v>
      </c>
      <c r="KY22">
        <v>16.994499999999999</v>
      </c>
      <c r="KZ22">
        <v>16.994499999999999</v>
      </c>
      <c r="LA22">
        <v>16.994499999999999</v>
      </c>
      <c r="LB22">
        <v>16.994499999999999</v>
      </c>
      <c r="LC22">
        <v>16.994499999999999</v>
      </c>
      <c r="LD22">
        <v>16.994499999999999</v>
      </c>
      <c r="LE22">
        <v>16.994499999999999</v>
      </c>
      <c r="LF22">
        <v>16.994499999999999</v>
      </c>
      <c r="LG22">
        <v>16.994499999999999</v>
      </c>
      <c r="LH22">
        <v>16.994499999999999</v>
      </c>
      <c r="LI22">
        <v>16.994499999999999</v>
      </c>
      <c r="LJ22">
        <v>16.994499999999999</v>
      </c>
      <c r="LK22">
        <v>16.994499999999999</v>
      </c>
      <c r="LL22">
        <v>16.994499999999999</v>
      </c>
      <c r="LM22">
        <v>16.994499999999999</v>
      </c>
      <c r="LN22">
        <v>16.994499999999999</v>
      </c>
      <c r="LO22">
        <v>16.994499999999999</v>
      </c>
      <c r="LP22">
        <v>16.994499999999999</v>
      </c>
      <c r="LQ22">
        <v>16.994499999999999</v>
      </c>
      <c r="LR22">
        <v>16.994499999999999</v>
      </c>
      <c r="LS22">
        <v>16.994499999999999</v>
      </c>
      <c r="LT22">
        <v>16.994499999999999</v>
      </c>
      <c r="LU22">
        <v>16.994499999999999</v>
      </c>
      <c r="LV22">
        <v>16.994499999999999</v>
      </c>
      <c r="LW22">
        <v>16.994499999999999</v>
      </c>
      <c r="LX22">
        <v>16.994499999999999</v>
      </c>
      <c r="LY22">
        <v>16.994499999999999</v>
      </c>
      <c r="LZ22">
        <v>16.994499999999999</v>
      </c>
      <c r="MA22">
        <v>16.994499999999999</v>
      </c>
      <c r="MB22">
        <v>16.994499999999999</v>
      </c>
      <c r="MC22">
        <v>16.994499999999999</v>
      </c>
      <c r="MD22">
        <v>16.994499999999999</v>
      </c>
      <c r="ME22">
        <v>16.994499999999999</v>
      </c>
      <c r="MF22">
        <v>16.994499999999999</v>
      </c>
      <c r="MG22">
        <v>16.994499999999999</v>
      </c>
      <c r="MH22">
        <v>16.994499999999999</v>
      </c>
      <c r="MI22">
        <v>16.994499999999999</v>
      </c>
      <c r="MJ22">
        <v>16.994499999999999</v>
      </c>
      <c r="MK22">
        <v>16.994499999999999</v>
      </c>
      <c r="ML22">
        <v>16.994499999999999</v>
      </c>
      <c r="MM22">
        <v>16.994499999999999</v>
      </c>
      <c r="MN22">
        <v>16.994499999999999</v>
      </c>
      <c r="MO22">
        <v>16.994499999999999</v>
      </c>
      <c r="MP22">
        <v>16.994499999999999</v>
      </c>
      <c r="MQ22">
        <v>16.994499999999999</v>
      </c>
      <c r="MR22">
        <v>16.994499999999999</v>
      </c>
      <c r="MS22">
        <v>16.994499999999999</v>
      </c>
      <c r="MT22">
        <v>16.994499999999999</v>
      </c>
      <c r="MU22">
        <v>16.994499999999999</v>
      </c>
      <c r="MV22">
        <v>16.994499999999999</v>
      </c>
      <c r="MW22">
        <v>16.994499999999999</v>
      </c>
      <c r="MX22">
        <v>16.994499999999999</v>
      </c>
      <c r="MY22">
        <v>16.994499999999999</v>
      </c>
      <c r="MZ22">
        <v>16.994499999999999</v>
      </c>
      <c r="NA22">
        <v>16.994499999999999</v>
      </c>
      <c r="NB22">
        <v>16.994499999999999</v>
      </c>
      <c r="NC22">
        <v>16.994499999999999</v>
      </c>
      <c r="ND22">
        <v>16.994499999999999</v>
      </c>
      <c r="NE22">
        <v>16.994499999999999</v>
      </c>
      <c r="NF22">
        <v>16.994499999999999</v>
      </c>
      <c r="NG22">
        <v>16.994499999999999</v>
      </c>
      <c r="NH22">
        <v>16.994499999999999</v>
      </c>
      <c r="NI22">
        <v>16.994499999999999</v>
      </c>
      <c r="NJ22">
        <v>16.994499999999999</v>
      </c>
      <c r="NK22">
        <v>16.994499999999999</v>
      </c>
      <c r="NL22">
        <v>16.994499999999999</v>
      </c>
      <c r="NM22">
        <v>16.994499999999999</v>
      </c>
      <c r="NN22">
        <v>16.994499999999999</v>
      </c>
      <c r="NO22">
        <v>16.994499999999999</v>
      </c>
      <c r="NP22">
        <v>16.994499999999999</v>
      </c>
      <c r="NQ22">
        <v>16.994499999999999</v>
      </c>
      <c r="NR22">
        <v>16.994499999999999</v>
      </c>
      <c r="NS22">
        <v>16.994499999999999</v>
      </c>
      <c r="NT22">
        <v>16.994499999999999</v>
      </c>
      <c r="NU22">
        <v>16.994499999999999</v>
      </c>
      <c r="NV22">
        <v>16.994499999999999</v>
      </c>
      <c r="NW22">
        <v>16.994499999999999</v>
      </c>
      <c r="NX22">
        <v>16.994499999999999</v>
      </c>
      <c r="NY22">
        <v>16.994499999999999</v>
      </c>
      <c r="NZ22">
        <v>16.994499999999999</v>
      </c>
      <c r="OA22">
        <v>16.994499999999999</v>
      </c>
      <c r="OB22">
        <v>16.994499999999999</v>
      </c>
      <c r="OC22">
        <v>16.994499999999999</v>
      </c>
      <c r="OD22">
        <v>16.994499999999999</v>
      </c>
      <c r="OE22">
        <v>16.994499999999999</v>
      </c>
      <c r="OF22">
        <v>16.994499999999999</v>
      </c>
      <c r="OG22">
        <v>16.994499999999999</v>
      </c>
      <c r="OH22">
        <v>16.994499999999999</v>
      </c>
      <c r="OI22">
        <v>16.994499999999999</v>
      </c>
      <c r="OJ22">
        <v>16.994499999999999</v>
      </c>
      <c r="OK22">
        <v>16.994499999999999</v>
      </c>
      <c r="OL22">
        <v>16.994499999999999</v>
      </c>
      <c r="OM22">
        <v>16.994499999999999</v>
      </c>
      <c r="ON22">
        <v>16.994499999999999</v>
      </c>
      <c r="OO22">
        <v>16.994499999999999</v>
      </c>
      <c r="OP22">
        <v>16.994499999999999</v>
      </c>
      <c r="OQ22">
        <v>16.994499999999999</v>
      </c>
      <c r="OR22">
        <v>16.994499999999999</v>
      </c>
      <c r="OS22">
        <v>16.994499999999999</v>
      </c>
      <c r="OT22">
        <v>16.994499999999999</v>
      </c>
      <c r="OU22">
        <v>16.994499999999999</v>
      </c>
      <c r="OV22">
        <v>16.994499999999999</v>
      </c>
      <c r="OW22">
        <v>16.994499999999999</v>
      </c>
      <c r="OX22">
        <v>16.994499999999999</v>
      </c>
      <c r="OY22">
        <v>16.994499999999999</v>
      </c>
      <c r="OZ22">
        <v>16.994499999999999</v>
      </c>
      <c r="PA22">
        <v>16.994499999999999</v>
      </c>
      <c r="PB22">
        <v>16.994499999999999</v>
      </c>
      <c r="PC22">
        <v>16.994499999999999</v>
      </c>
      <c r="PD22">
        <v>16.994499999999999</v>
      </c>
      <c r="PE22">
        <v>16.994499999999999</v>
      </c>
      <c r="PF22">
        <v>16.994499999999999</v>
      </c>
      <c r="PG22">
        <v>16.994499999999999</v>
      </c>
      <c r="PH22">
        <v>16.994499999999999</v>
      </c>
      <c r="PI22">
        <v>16.994499999999999</v>
      </c>
      <c r="PJ22">
        <v>16.994499999999999</v>
      </c>
      <c r="PK22">
        <v>16.994499999999999</v>
      </c>
      <c r="PL22">
        <v>16.994499999999999</v>
      </c>
      <c r="PM22">
        <v>16.994499999999999</v>
      </c>
      <c r="PN22">
        <v>16.994499999999999</v>
      </c>
      <c r="PO22">
        <v>16.994499999999999</v>
      </c>
      <c r="PP22">
        <v>16.994499999999999</v>
      </c>
      <c r="PQ22">
        <v>16.994499999999999</v>
      </c>
      <c r="PR22">
        <v>16.994499999999999</v>
      </c>
      <c r="PS22">
        <v>16.994499999999999</v>
      </c>
      <c r="PT22">
        <v>16.994499999999999</v>
      </c>
      <c r="PU22">
        <v>16.994499999999999</v>
      </c>
      <c r="PV22">
        <v>16.994499999999999</v>
      </c>
      <c r="PW22">
        <v>16.994499999999999</v>
      </c>
      <c r="PX22">
        <v>16.994499999999999</v>
      </c>
      <c r="PY22">
        <v>16.994499999999999</v>
      </c>
      <c r="PZ22">
        <v>16.994499999999999</v>
      </c>
      <c r="QA22">
        <v>16.994499999999999</v>
      </c>
      <c r="QB22">
        <v>16.994499999999999</v>
      </c>
      <c r="QC22">
        <v>16.994499999999999</v>
      </c>
      <c r="QD22">
        <v>16.994499999999999</v>
      </c>
      <c r="QE22">
        <v>16.994499999999999</v>
      </c>
      <c r="QF22">
        <v>16.994499999999999</v>
      </c>
      <c r="QG22">
        <v>16.994499999999999</v>
      </c>
      <c r="QH22">
        <v>16.994499999999999</v>
      </c>
      <c r="QI22">
        <v>16.994499999999999</v>
      </c>
      <c r="QJ22">
        <v>16.994499999999999</v>
      </c>
      <c r="QK22">
        <v>16.994499999999999</v>
      </c>
      <c r="QL22">
        <v>16.994499999999999</v>
      </c>
      <c r="QM22">
        <v>16.994499999999999</v>
      </c>
      <c r="QN22">
        <v>16.994499999999999</v>
      </c>
      <c r="QO22">
        <v>16.994499999999999</v>
      </c>
      <c r="QP22">
        <v>16.994499999999999</v>
      </c>
      <c r="QQ22">
        <v>16.994499999999999</v>
      </c>
      <c r="QR22">
        <v>16.994499999999999</v>
      </c>
      <c r="QS22">
        <v>16.994499999999999</v>
      </c>
      <c r="QT22">
        <v>16.994499999999999</v>
      </c>
      <c r="QU22">
        <v>16.994499999999999</v>
      </c>
      <c r="QV22">
        <v>16.994499999999999</v>
      </c>
      <c r="QW22">
        <v>16.994499999999999</v>
      </c>
      <c r="QX22">
        <v>16.994499999999999</v>
      </c>
      <c r="QY22">
        <v>16.994499999999999</v>
      </c>
      <c r="QZ22">
        <v>16.994499999999999</v>
      </c>
      <c r="RA22">
        <v>16.994499999999999</v>
      </c>
      <c r="RB22">
        <v>16.994499999999999</v>
      </c>
      <c r="RC22">
        <v>16.994499999999999</v>
      </c>
      <c r="RD22">
        <v>16.994499999999999</v>
      </c>
      <c r="RE22">
        <v>16.994499999999999</v>
      </c>
      <c r="RF22">
        <v>16.994499999999999</v>
      </c>
      <c r="RG22">
        <v>16.994499999999999</v>
      </c>
      <c r="RH22">
        <v>16.994499999999999</v>
      </c>
      <c r="RI22">
        <v>16.994499999999999</v>
      </c>
      <c r="RJ22">
        <v>16.994499999999999</v>
      </c>
      <c r="RK22">
        <v>16.994499999999999</v>
      </c>
      <c r="RL22">
        <v>16.994499999999999</v>
      </c>
      <c r="RM22">
        <v>16.994499999999999</v>
      </c>
      <c r="RN22">
        <v>16.994499999999999</v>
      </c>
      <c r="RO22">
        <v>16.994499999999999</v>
      </c>
      <c r="RP22">
        <v>16.994499999999999</v>
      </c>
      <c r="RQ22">
        <v>16.994499999999999</v>
      </c>
      <c r="RR22">
        <v>16.994499999999999</v>
      </c>
      <c r="RS22">
        <v>16.994499999999999</v>
      </c>
      <c r="RT22">
        <v>16.994499999999999</v>
      </c>
      <c r="RU22">
        <v>16.994499999999999</v>
      </c>
      <c r="RV22">
        <v>16.994499999999999</v>
      </c>
      <c r="RW22">
        <v>16.994499999999999</v>
      </c>
      <c r="RX22">
        <v>16.994499999999999</v>
      </c>
      <c r="RY22">
        <v>16.994499999999999</v>
      </c>
      <c r="RZ22">
        <v>16.994499999999999</v>
      </c>
      <c r="SA22">
        <v>16.994499999999999</v>
      </c>
      <c r="SB22">
        <v>16.994499999999999</v>
      </c>
      <c r="SC22">
        <v>16.994499999999999</v>
      </c>
      <c r="SD22">
        <v>16.994499999999999</v>
      </c>
      <c r="SE22">
        <v>16.994499999999999</v>
      </c>
      <c r="SF22">
        <v>16.994499999999999</v>
      </c>
      <c r="SG22">
        <v>16.994499999999999</v>
      </c>
      <c r="SH22">
        <v>16.994499999999999</v>
      </c>
      <c r="SI22">
        <v>16.994499999999999</v>
      </c>
      <c r="SJ22">
        <v>16.994499999999999</v>
      </c>
      <c r="SK22">
        <v>16.994499999999999</v>
      </c>
      <c r="SL22">
        <v>16.994499999999999</v>
      </c>
      <c r="SM22">
        <v>16.994499999999999</v>
      </c>
      <c r="SN22">
        <v>16.994499999999999</v>
      </c>
      <c r="SO22">
        <v>16.994499999999999</v>
      </c>
      <c r="SP22">
        <v>16.994499999999999</v>
      </c>
      <c r="SQ22">
        <v>16.994499999999999</v>
      </c>
      <c r="SR22">
        <v>16.994499999999999</v>
      </c>
      <c r="SS22">
        <v>16.994499999999999</v>
      </c>
      <c r="ST22">
        <v>16.994499999999999</v>
      </c>
      <c r="SU22">
        <v>16.994499999999999</v>
      </c>
      <c r="SV22">
        <v>16.994499999999999</v>
      </c>
      <c r="SW22">
        <v>16.994499999999999</v>
      </c>
      <c r="SX22">
        <v>16.994499999999999</v>
      </c>
      <c r="SY22">
        <v>16.994499999999999</v>
      </c>
      <c r="SZ22">
        <v>16.994499999999999</v>
      </c>
      <c r="TA22">
        <v>16.994499999999999</v>
      </c>
      <c r="TB22">
        <v>16.994499999999999</v>
      </c>
      <c r="TC22">
        <v>16.994499999999999</v>
      </c>
      <c r="TD22">
        <v>16.994499999999999</v>
      </c>
      <c r="TE22">
        <v>16.994499999999999</v>
      </c>
      <c r="TF22">
        <v>16.994499999999999</v>
      </c>
      <c r="TG22">
        <v>16.994499999999999</v>
      </c>
      <c r="TH22">
        <v>16.994499999999999</v>
      </c>
      <c r="TI22">
        <v>16.994499999999999</v>
      </c>
      <c r="TJ22">
        <v>16.994499999999999</v>
      </c>
      <c r="TK22">
        <v>16.994499999999999</v>
      </c>
      <c r="TL22">
        <v>16.994499999999999</v>
      </c>
      <c r="TM22">
        <v>16.994499999999999</v>
      </c>
      <c r="TN22">
        <v>16.994499999999999</v>
      </c>
    </row>
    <row r="23" spans="1:534" x14ac:dyDescent="0.4">
      <c r="A23">
        <v>15.062100000000001</v>
      </c>
      <c r="B23">
        <v>15.062100000000001</v>
      </c>
      <c r="C23">
        <v>15.062100000000001</v>
      </c>
      <c r="D23">
        <v>15.062100000000001</v>
      </c>
      <c r="E23">
        <v>15.062100000000001</v>
      </c>
      <c r="F23">
        <v>15.062100000000001</v>
      </c>
      <c r="G23">
        <v>15.062100000000001</v>
      </c>
      <c r="H23">
        <v>15.062100000000001</v>
      </c>
      <c r="I23">
        <v>15.062100000000001</v>
      </c>
      <c r="J23">
        <v>15.062100000000001</v>
      </c>
      <c r="K23">
        <v>15.062100000000001</v>
      </c>
      <c r="L23">
        <v>15.062100000000001</v>
      </c>
      <c r="M23">
        <v>15.062100000000001</v>
      </c>
      <c r="N23">
        <v>15.062100000000001</v>
      </c>
      <c r="O23">
        <v>15.062100000000001</v>
      </c>
      <c r="P23">
        <v>15.062100000000001</v>
      </c>
      <c r="Q23">
        <v>15.062100000000001</v>
      </c>
      <c r="R23">
        <v>15.062100000000001</v>
      </c>
      <c r="S23">
        <v>15.062100000000001</v>
      </c>
      <c r="T23">
        <v>15.062100000000001</v>
      </c>
      <c r="U23">
        <v>15.062100000000001</v>
      </c>
      <c r="V23">
        <v>15.062100000000001</v>
      </c>
      <c r="W23">
        <v>15.062100000000001</v>
      </c>
      <c r="X23">
        <v>15.062100000000001</v>
      </c>
      <c r="Y23">
        <v>15.062100000000001</v>
      </c>
      <c r="Z23">
        <v>15.062100000000001</v>
      </c>
      <c r="AA23">
        <v>15.062100000000001</v>
      </c>
      <c r="AB23">
        <v>15.062100000000001</v>
      </c>
      <c r="AC23">
        <v>15.062100000000001</v>
      </c>
      <c r="AD23">
        <v>15.062100000000001</v>
      </c>
      <c r="AE23">
        <v>15.062100000000001</v>
      </c>
      <c r="AF23">
        <v>15.062100000000001</v>
      </c>
      <c r="AG23">
        <v>15.062100000000001</v>
      </c>
      <c r="AH23">
        <v>15.062100000000001</v>
      </c>
      <c r="AI23">
        <v>15.062100000000001</v>
      </c>
      <c r="AJ23">
        <v>15.062100000000001</v>
      </c>
      <c r="AK23">
        <v>15.062100000000001</v>
      </c>
      <c r="AL23">
        <v>15.062100000000001</v>
      </c>
      <c r="AM23">
        <v>15.062100000000001</v>
      </c>
      <c r="AN23">
        <v>15.062100000000001</v>
      </c>
      <c r="AO23">
        <v>15.062100000000001</v>
      </c>
      <c r="AP23">
        <v>15.062100000000001</v>
      </c>
      <c r="AQ23">
        <v>15.062100000000001</v>
      </c>
      <c r="AR23">
        <v>15.062100000000001</v>
      </c>
      <c r="AS23">
        <v>15.062100000000001</v>
      </c>
      <c r="AT23">
        <v>15.062100000000001</v>
      </c>
      <c r="AU23">
        <v>15.062100000000001</v>
      </c>
      <c r="AV23">
        <v>15.062100000000001</v>
      </c>
      <c r="AW23">
        <v>15.062100000000001</v>
      </c>
      <c r="AX23">
        <v>15.062100000000001</v>
      </c>
      <c r="AY23">
        <v>15.062100000000001</v>
      </c>
      <c r="AZ23">
        <v>15.062100000000001</v>
      </c>
      <c r="BA23">
        <v>15.062100000000001</v>
      </c>
      <c r="BB23">
        <v>15.062100000000001</v>
      </c>
      <c r="BC23">
        <v>15.062100000000001</v>
      </c>
      <c r="BD23">
        <v>15.062100000000001</v>
      </c>
      <c r="BE23">
        <v>15.062100000000001</v>
      </c>
      <c r="BF23">
        <v>15.062100000000001</v>
      </c>
      <c r="BG23">
        <v>15.062100000000001</v>
      </c>
      <c r="BH23">
        <v>15.062100000000001</v>
      </c>
      <c r="BI23">
        <v>15.062100000000001</v>
      </c>
      <c r="BJ23">
        <v>15.062100000000001</v>
      </c>
      <c r="BK23">
        <v>15.062100000000001</v>
      </c>
      <c r="BL23">
        <v>15.062100000000001</v>
      </c>
      <c r="BM23">
        <v>15.062100000000001</v>
      </c>
      <c r="BN23">
        <v>15.062100000000001</v>
      </c>
      <c r="BO23">
        <v>15.062100000000001</v>
      </c>
      <c r="BP23">
        <v>15.062100000000001</v>
      </c>
      <c r="BQ23">
        <v>15.062100000000001</v>
      </c>
      <c r="BR23">
        <v>15.062100000000001</v>
      </c>
      <c r="BS23">
        <v>15.062100000000001</v>
      </c>
      <c r="BT23">
        <v>15.062100000000001</v>
      </c>
      <c r="BU23">
        <v>15.062100000000001</v>
      </c>
      <c r="BV23">
        <v>15.062100000000001</v>
      </c>
      <c r="BW23">
        <v>15.062100000000001</v>
      </c>
      <c r="BX23">
        <v>15.062100000000001</v>
      </c>
      <c r="BY23">
        <v>15.062100000000001</v>
      </c>
      <c r="BZ23">
        <v>15.062100000000001</v>
      </c>
      <c r="CA23">
        <v>15.062100000000001</v>
      </c>
      <c r="CB23">
        <v>15.062100000000001</v>
      </c>
      <c r="CC23">
        <v>15.062100000000001</v>
      </c>
      <c r="CD23">
        <v>15.062100000000001</v>
      </c>
      <c r="CE23">
        <v>15.062100000000001</v>
      </c>
      <c r="CF23">
        <v>15.062100000000001</v>
      </c>
      <c r="CG23">
        <v>15.062100000000001</v>
      </c>
      <c r="CH23">
        <v>15.062100000000001</v>
      </c>
      <c r="CI23">
        <v>15.062100000000001</v>
      </c>
      <c r="CJ23">
        <v>15.062100000000001</v>
      </c>
      <c r="CK23">
        <v>15.062100000000001</v>
      </c>
      <c r="CL23">
        <v>15.062100000000001</v>
      </c>
      <c r="CM23">
        <v>15.062100000000001</v>
      </c>
      <c r="CN23">
        <v>15.062100000000001</v>
      </c>
      <c r="CO23">
        <v>15.062100000000001</v>
      </c>
      <c r="CP23">
        <v>15.062100000000001</v>
      </c>
      <c r="CQ23">
        <v>15.062100000000001</v>
      </c>
      <c r="CR23">
        <v>15.062100000000001</v>
      </c>
      <c r="CS23">
        <v>15.062100000000001</v>
      </c>
      <c r="CT23">
        <v>15.062100000000001</v>
      </c>
      <c r="CU23">
        <v>15.062100000000001</v>
      </c>
      <c r="CV23">
        <v>15.062100000000001</v>
      </c>
      <c r="CW23">
        <v>15.062100000000001</v>
      </c>
      <c r="CX23">
        <v>15.062100000000001</v>
      </c>
      <c r="CY23">
        <v>15.062100000000001</v>
      </c>
      <c r="CZ23">
        <v>15.062100000000001</v>
      </c>
      <c r="DA23">
        <v>15.062100000000001</v>
      </c>
      <c r="DB23">
        <v>15.062100000000001</v>
      </c>
      <c r="DC23">
        <v>15.062100000000001</v>
      </c>
      <c r="DD23">
        <v>15.062100000000001</v>
      </c>
      <c r="DE23">
        <v>15.062100000000001</v>
      </c>
      <c r="DF23">
        <v>15.062100000000001</v>
      </c>
      <c r="DG23">
        <v>15.062100000000001</v>
      </c>
      <c r="DH23">
        <v>15.062100000000001</v>
      </c>
      <c r="DI23">
        <v>15.062100000000001</v>
      </c>
      <c r="DJ23">
        <v>15.062100000000001</v>
      </c>
      <c r="DK23">
        <v>15.062100000000001</v>
      </c>
      <c r="DL23">
        <v>15.062100000000001</v>
      </c>
      <c r="DM23">
        <v>15.062100000000001</v>
      </c>
      <c r="DN23">
        <v>15.062100000000001</v>
      </c>
      <c r="DO23">
        <v>15.062100000000001</v>
      </c>
      <c r="DP23">
        <v>15.062100000000001</v>
      </c>
      <c r="DQ23">
        <v>15.062100000000001</v>
      </c>
      <c r="DR23">
        <v>15.062100000000001</v>
      </c>
      <c r="DS23">
        <v>15.062100000000001</v>
      </c>
      <c r="DT23">
        <v>15.062100000000001</v>
      </c>
      <c r="DU23">
        <v>15.062100000000001</v>
      </c>
      <c r="DV23">
        <v>15.062100000000001</v>
      </c>
      <c r="DW23">
        <v>15.062100000000001</v>
      </c>
      <c r="DX23">
        <v>15.062100000000001</v>
      </c>
      <c r="DY23">
        <v>15.062100000000001</v>
      </c>
      <c r="DZ23">
        <v>15.062100000000001</v>
      </c>
      <c r="EA23">
        <v>15.062100000000001</v>
      </c>
      <c r="EB23">
        <v>15.062100000000001</v>
      </c>
      <c r="EC23">
        <v>15.062100000000001</v>
      </c>
      <c r="ED23">
        <v>15.062100000000001</v>
      </c>
      <c r="EE23">
        <v>15.062100000000001</v>
      </c>
      <c r="EF23">
        <v>15.062100000000001</v>
      </c>
      <c r="EG23">
        <v>15.062100000000001</v>
      </c>
      <c r="EH23">
        <v>15.062100000000001</v>
      </c>
      <c r="EI23">
        <v>15.062100000000001</v>
      </c>
      <c r="EJ23">
        <v>15.062100000000001</v>
      </c>
      <c r="EK23">
        <v>15.062100000000001</v>
      </c>
      <c r="EL23">
        <v>15.062100000000001</v>
      </c>
      <c r="EM23">
        <v>15.062100000000001</v>
      </c>
      <c r="EN23">
        <v>15.062100000000001</v>
      </c>
      <c r="EO23">
        <v>15.062100000000001</v>
      </c>
      <c r="EP23">
        <v>15.062100000000001</v>
      </c>
      <c r="EQ23">
        <v>15.062100000000001</v>
      </c>
      <c r="ER23">
        <v>15.062100000000001</v>
      </c>
      <c r="ES23">
        <v>15.062100000000001</v>
      </c>
      <c r="ET23">
        <v>15.062100000000001</v>
      </c>
      <c r="EU23">
        <v>15.062100000000001</v>
      </c>
      <c r="EV23">
        <v>15.062100000000001</v>
      </c>
      <c r="EW23">
        <v>15.062100000000001</v>
      </c>
      <c r="EX23">
        <v>15.062100000000001</v>
      </c>
      <c r="EY23">
        <v>15.062100000000001</v>
      </c>
      <c r="EZ23">
        <v>15.062100000000001</v>
      </c>
      <c r="FA23">
        <v>15.062100000000001</v>
      </c>
      <c r="FB23">
        <v>15.062100000000001</v>
      </c>
      <c r="FC23">
        <v>15.062100000000001</v>
      </c>
      <c r="FD23">
        <v>15.062100000000001</v>
      </c>
      <c r="FE23">
        <v>15.062100000000001</v>
      </c>
      <c r="FF23">
        <v>15.062100000000001</v>
      </c>
      <c r="FG23">
        <v>15.062100000000001</v>
      </c>
      <c r="FH23">
        <v>15.062100000000001</v>
      </c>
      <c r="FI23">
        <v>15.062100000000001</v>
      </c>
      <c r="FJ23">
        <v>15.062100000000001</v>
      </c>
      <c r="FK23">
        <v>15.062100000000001</v>
      </c>
      <c r="FL23">
        <v>15.062100000000001</v>
      </c>
      <c r="FM23">
        <v>15.062100000000001</v>
      </c>
      <c r="FN23">
        <v>15.062100000000001</v>
      </c>
      <c r="FO23">
        <v>15.062100000000001</v>
      </c>
      <c r="FP23">
        <v>15.062100000000001</v>
      </c>
      <c r="FQ23">
        <v>15.062100000000001</v>
      </c>
      <c r="FR23">
        <v>15.062100000000001</v>
      </c>
      <c r="FS23">
        <v>15.062100000000001</v>
      </c>
      <c r="FT23">
        <v>15.062100000000001</v>
      </c>
      <c r="FU23">
        <v>15.062100000000001</v>
      </c>
      <c r="FV23">
        <v>15.062100000000001</v>
      </c>
      <c r="FW23">
        <v>15.062100000000001</v>
      </c>
      <c r="FX23">
        <v>15.062100000000001</v>
      </c>
      <c r="FY23">
        <v>15.062100000000001</v>
      </c>
      <c r="FZ23">
        <v>15.062100000000001</v>
      </c>
      <c r="GA23">
        <v>15.062100000000001</v>
      </c>
      <c r="GB23">
        <v>15.062100000000001</v>
      </c>
      <c r="GC23">
        <v>15.062100000000001</v>
      </c>
      <c r="GD23">
        <v>15.062100000000001</v>
      </c>
      <c r="GE23">
        <v>15.062100000000001</v>
      </c>
      <c r="GF23">
        <v>15.062100000000001</v>
      </c>
      <c r="GG23">
        <v>15.062100000000001</v>
      </c>
      <c r="GH23">
        <v>15.062100000000001</v>
      </c>
      <c r="GI23">
        <v>15.062100000000001</v>
      </c>
      <c r="GJ23">
        <v>15.062100000000001</v>
      </c>
      <c r="GK23">
        <v>15.062100000000001</v>
      </c>
      <c r="GL23">
        <v>15.062100000000001</v>
      </c>
      <c r="GM23">
        <v>15.062100000000001</v>
      </c>
      <c r="GN23">
        <v>15.062100000000001</v>
      </c>
      <c r="GO23">
        <v>15.062100000000001</v>
      </c>
      <c r="GP23">
        <v>15.062100000000001</v>
      </c>
      <c r="GQ23">
        <v>15.062100000000001</v>
      </c>
      <c r="GR23">
        <v>15.062100000000001</v>
      </c>
      <c r="GS23">
        <v>15.062100000000001</v>
      </c>
      <c r="GT23">
        <v>15.062100000000001</v>
      </c>
      <c r="GU23">
        <v>15.062100000000001</v>
      </c>
      <c r="GV23">
        <v>15.062100000000001</v>
      </c>
      <c r="GW23">
        <v>15.062100000000001</v>
      </c>
      <c r="GX23">
        <v>15.062100000000001</v>
      </c>
      <c r="GY23">
        <v>15.062100000000001</v>
      </c>
      <c r="GZ23">
        <v>15.062100000000001</v>
      </c>
      <c r="HA23">
        <v>15.062100000000001</v>
      </c>
      <c r="HB23">
        <v>15.062100000000001</v>
      </c>
      <c r="HC23">
        <v>15.062100000000001</v>
      </c>
      <c r="HD23">
        <v>15.062100000000001</v>
      </c>
      <c r="HE23">
        <v>15.062100000000001</v>
      </c>
      <c r="HF23">
        <v>15.062100000000001</v>
      </c>
      <c r="HG23">
        <v>15.062100000000001</v>
      </c>
      <c r="HH23">
        <v>15.062100000000001</v>
      </c>
      <c r="HI23">
        <v>15.062100000000001</v>
      </c>
      <c r="HJ23">
        <v>15.062100000000001</v>
      </c>
      <c r="HK23">
        <v>15.062100000000001</v>
      </c>
      <c r="HL23">
        <v>15.062100000000001</v>
      </c>
      <c r="HM23">
        <v>15.062100000000001</v>
      </c>
      <c r="HN23">
        <v>15.062100000000001</v>
      </c>
      <c r="HO23">
        <v>15.062100000000001</v>
      </c>
      <c r="HP23">
        <v>15.062100000000001</v>
      </c>
      <c r="HQ23">
        <v>15.062100000000001</v>
      </c>
      <c r="HR23">
        <v>15.062100000000001</v>
      </c>
      <c r="HS23">
        <v>15.062100000000001</v>
      </c>
      <c r="HT23">
        <v>15.062100000000001</v>
      </c>
      <c r="HU23">
        <v>15.062100000000001</v>
      </c>
      <c r="HV23">
        <v>15.062100000000001</v>
      </c>
      <c r="HW23">
        <v>15.062100000000001</v>
      </c>
      <c r="HX23">
        <v>15.062100000000001</v>
      </c>
      <c r="HY23">
        <v>15.062100000000001</v>
      </c>
      <c r="HZ23">
        <v>15.062100000000001</v>
      </c>
      <c r="IA23">
        <v>15.062100000000001</v>
      </c>
      <c r="IB23">
        <v>15.062100000000001</v>
      </c>
      <c r="IC23">
        <v>15.062100000000001</v>
      </c>
      <c r="ID23">
        <v>15.062100000000001</v>
      </c>
      <c r="IE23">
        <v>15.062100000000001</v>
      </c>
      <c r="IF23">
        <v>15.062100000000001</v>
      </c>
      <c r="IG23">
        <v>15.062100000000001</v>
      </c>
      <c r="IH23">
        <v>15.062100000000001</v>
      </c>
      <c r="II23">
        <v>15.062100000000001</v>
      </c>
      <c r="IJ23">
        <v>15.062100000000001</v>
      </c>
      <c r="IK23">
        <v>15.062100000000001</v>
      </c>
      <c r="IL23">
        <v>15.062100000000001</v>
      </c>
      <c r="IM23">
        <v>15.062100000000001</v>
      </c>
      <c r="IN23">
        <v>15.062100000000001</v>
      </c>
      <c r="IO23">
        <v>15.062100000000001</v>
      </c>
      <c r="IP23">
        <v>15.062100000000001</v>
      </c>
      <c r="IQ23">
        <v>15.062100000000001</v>
      </c>
      <c r="IR23">
        <v>15.062100000000001</v>
      </c>
      <c r="IS23">
        <v>15.062100000000001</v>
      </c>
      <c r="IT23">
        <v>15.062100000000001</v>
      </c>
      <c r="IU23">
        <v>15.062100000000001</v>
      </c>
      <c r="IV23">
        <v>15.062100000000001</v>
      </c>
      <c r="IW23">
        <v>15.062100000000001</v>
      </c>
      <c r="IX23">
        <v>15.062100000000001</v>
      </c>
      <c r="IY23">
        <v>15.062100000000001</v>
      </c>
      <c r="IZ23">
        <v>15.062100000000001</v>
      </c>
      <c r="JA23">
        <v>15.062100000000001</v>
      </c>
      <c r="JB23">
        <v>15.062100000000001</v>
      </c>
      <c r="JC23">
        <v>15.062100000000001</v>
      </c>
      <c r="JD23">
        <v>15.062100000000001</v>
      </c>
      <c r="JE23">
        <v>15.062100000000001</v>
      </c>
      <c r="JF23">
        <v>15.062100000000001</v>
      </c>
      <c r="JG23">
        <v>15.062100000000001</v>
      </c>
      <c r="JH23">
        <v>15.062100000000001</v>
      </c>
      <c r="JI23">
        <v>15.062100000000001</v>
      </c>
      <c r="JJ23">
        <v>15.062100000000001</v>
      </c>
      <c r="JK23">
        <v>15.062100000000001</v>
      </c>
      <c r="JL23">
        <v>15.062100000000001</v>
      </c>
      <c r="JM23">
        <v>15.062100000000001</v>
      </c>
      <c r="JN23">
        <v>15.062100000000001</v>
      </c>
      <c r="JO23">
        <v>15.062100000000001</v>
      </c>
      <c r="JP23">
        <v>15.062100000000001</v>
      </c>
      <c r="JQ23">
        <v>15.062100000000001</v>
      </c>
      <c r="JR23">
        <v>15.062100000000001</v>
      </c>
      <c r="JS23">
        <v>15.062100000000001</v>
      </c>
      <c r="JT23">
        <v>15.062100000000001</v>
      </c>
      <c r="JU23">
        <v>15.062100000000001</v>
      </c>
      <c r="JV23">
        <v>15.062100000000001</v>
      </c>
      <c r="JW23">
        <v>15.062100000000001</v>
      </c>
      <c r="JX23">
        <v>15.062100000000001</v>
      </c>
      <c r="JY23">
        <v>15.062100000000001</v>
      </c>
      <c r="JZ23">
        <v>15.062100000000001</v>
      </c>
      <c r="KA23">
        <v>15.062100000000001</v>
      </c>
      <c r="KB23">
        <v>15.062100000000001</v>
      </c>
      <c r="KC23">
        <v>15.062100000000001</v>
      </c>
      <c r="KD23">
        <v>15.062100000000001</v>
      </c>
      <c r="KE23">
        <v>15.062100000000001</v>
      </c>
      <c r="KF23">
        <v>15.062100000000001</v>
      </c>
      <c r="KG23">
        <v>15.062100000000001</v>
      </c>
      <c r="KH23">
        <v>15.062100000000001</v>
      </c>
      <c r="KI23">
        <v>15.062100000000001</v>
      </c>
      <c r="KJ23">
        <v>15.062100000000001</v>
      </c>
      <c r="KK23">
        <v>15.062100000000001</v>
      </c>
      <c r="KL23">
        <v>15.062100000000001</v>
      </c>
      <c r="KM23">
        <v>15.062100000000001</v>
      </c>
      <c r="KN23">
        <v>15.062100000000001</v>
      </c>
      <c r="KO23">
        <v>15.062100000000001</v>
      </c>
      <c r="KP23">
        <v>15.062100000000001</v>
      </c>
      <c r="KQ23">
        <v>15.062100000000001</v>
      </c>
      <c r="KR23">
        <v>15.062100000000001</v>
      </c>
      <c r="KS23">
        <v>15.062100000000001</v>
      </c>
      <c r="KT23">
        <v>15.062100000000001</v>
      </c>
      <c r="KU23">
        <v>15.062100000000001</v>
      </c>
      <c r="KV23">
        <v>15.062100000000001</v>
      </c>
      <c r="KW23">
        <v>15.062100000000001</v>
      </c>
      <c r="KX23">
        <v>15.062100000000001</v>
      </c>
      <c r="KY23">
        <v>15.062100000000001</v>
      </c>
      <c r="KZ23">
        <v>15.062100000000001</v>
      </c>
      <c r="LA23">
        <v>15.062100000000001</v>
      </c>
      <c r="LB23">
        <v>15.062100000000001</v>
      </c>
      <c r="LC23">
        <v>15.062100000000001</v>
      </c>
      <c r="LD23">
        <v>15.062100000000001</v>
      </c>
      <c r="LE23">
        <v>15.062100000000001</v>
      </c>
      <c r="LF23">
        <v>15.062100000000001</v>
      </c>
      <c r="LG23">
        <v>15.062100000000001</v>
      </c>
      <c r="LH23">
        <v>15.062100000000001</v>
      </c>
      <c r="LI23">
        <v>15.062100000000001</v>
      </c>
      <c r="LJ23">
        <v>15.062100000000001</v>
      </c>
      <c r="LK23">
        <v>15.062100000000001</v>
      </c>
      <c r="LL23">
        <v>15.062100000000001</v>
      </c>
      <c r="LM23">
        <v>15.062100000000001</v>
      </c>
      <c r="LN23">
        <v>15.062100000000001</v>
      </c>
      <c r="LO23">
        <v>15.062100000000001</v>
      </c>
      <c r="LP23">
        <v>15.062100000000001</v>
      </c>
      <c r="LQ23">
        <v>15.062100000000001</v>
      </c>
      <c r="LR23">
        <v>15.062100000000001</v>
      </c>
      <c r="LS23">
        <v>15.062100000000001</v>
      </c>
      <c r="LT23">
        <v>15.062100000000001</v>
      </c>
      <c r="LU23">
        <v>15.062100000000001</v>
      </c>
      <c r="LV23">
        <v>15.062100000000001</v>
      </c>
      <c r="LW23">
        <v>15.062100000000001</v>
      </c>
      <c r="LX23">
        <v>15.062100000000001</v>
      </c>
      <c r="LY23">
        <v>15.062100000000001</v>
      </c>
      <c r="LZ23">
        <v>15.062100000000001</v>
      </c>
      <c r="MA23">
        <v>15.062100000000001</v>
      </c>
      <c r="MB23">
        <v>15.062100000000001</v>
      </c>
      <c r="MC23">
        <v>15.062100000000001</v>
      </c>
      <c r="MD23">
        <v>15.062100000000001</v>
      </c>
      <c r="ME23">
        <v>15.062100000000001</v>
      </c>
      <c r="MF23">
        <v>15.062100000000001</v>
      </c>
      <c r="MG23">
        <v>15.062100000000001</v>
      </c>
      <c r="MH23">
        <v>15.062100000000001</v>
      </c>
      <c r="MI23">
        <v>15.062100000000001</v>
      </c>
      <c r="MJ23">
        <v>15.062100000000001</v>
      </c>
      <c r="MK23">
        <v>15.062100000000001</v>
      </c>
      <c r="ML23">
        <v>15.062100000000001</v>
      </c>
      <c r="MM23">
        <v>15.062100000000001</v>
      </c>
      <c r="MN23">
        <v>15.062100000000001</v>
      </c>
      <c r="MO23">
        <v>15.062100000000001</v>
      </c>
      <c r="MP23">
        <v>15.062100000000001</v>
      </c>
      <c r="MQ23">
        <v>15.062100000000001</v>
      </c>
      <c r="MR23">
        <v>15.062100000000001</v>
      </c>
      <c r="MS23">
        <v>15.062100000000001</v>
      </c>
      <c r="MT23">
        <v>15.062100000000001</v>
      </c>
      <c r="MU23">
        <v>15.062100000000001</v>
      </c>
      <c r="MV23">
        <v>15.062100000000001</v>
      </c>
      <c r="MW23">
        <v>15.062100000000001</v>
      </c>
      <c r="MX23">
        <v>15.062100000000001</v>
      </c>
      <c r="MY23">
        <v>15.062100000000001</v>
      </c>
      <c r="MZ23">
        <v>15.062100000000001</v>
      </c>
      <c r="NA23">
        <v>15.062100000000001</v>
      </c>
      <c r="NB23">
        <v>15.062100000000001</v>
      </c>
      <c r="NC23">
        <v>15.062100000000001</v>
      </c>
      <c r="ND23">
        <v>15.062100000000001</v>
      </c>
      <c r="NE23">
        <v>15.062100000000001</v>
      </c>
      <c r="NF23">
        <v>15.062100000000001</v>
      </c>
      <c r="NG23">
        <v>15.062100000000001</v>
      </c>
      <c r="NH23">
        <v>15.062100000000001</v>
      </c>
      <c r="NI23">
        <v>15.062100000000001</v>
      </c>
      <c r="NJ23">
        <v>15.062100000000001</v>
      </c>
      <c r="NK23">
        <v>15.062100000000001</v>
      </c>
      <c r="NL23">
        <v>15.062100000000001</v>
      </c>
      <c r="NM23">
        <v>15.062100000000001</v>
      </c>
      <c r="NN23">
        <v>15.062100000000001</v>
      </c>
      <c r="NO23">
        <v>15.062100000000001</v>
      </c>
      <c r="NP23">
        <v>15.062100000000001</v>
      </c>
      <c r="NQ23">
        <v>15.062100000000001</v>
      </c>
      <c r="NR23">
        <v>15.062100000000001</v>
      </c>
      <c r="NS23">
        <v>15.062100000000001</v>
      </c>
      <c r="NT23">
        <v>15.062100000000001</v>
      </c>
      <c r="NU23">
        <v>15.062100000000001</v>
      </c>
      <c r="NV23">
        <v>15.062100000000001</v>
      </c>
      <c r="NW23">
        <v>15.062100000000001</v>
      </c>
      <c r="NX23">
        <v>15.062100000000001</v>
      </c>
      <c r="NY23">
        <v>15.062100000000001</v>
      </c>
      <c r="NZ23">
        <v>15.062100000000001</v>
      </c>
      <c r="OA23">
        <v>15.062100000000001</v>
      </c>
      <c r="OB23">
        <v>15.062100000000001</v>
      </c>
      <c r="OC23">
        <v>15.062100000000001</v>
      </c>
      <c r="OD23">
        <v>15.062100000000001</v>
      </c>
      <c r="OE23">
        <v>15.062100000000001</v>
      </c>
      <c r="OF23">
        <v>15.062100000000001</v>
      </c>
      <c r="OG23">
        <v>15.062100000000001</v>
      </c>
      <c r="OH23">
        <v>15.062100000000001</v>
      </c>
      <c r="OI23">
        <v>15.062100000000001</v>
      </c>
      <c r="OJ23">
        <v>15.062100000000001</v>
      </c>
      <c r="OK23">
        <v>15.062100000000001</v>
      </c>
      <c r="OL23">
        <v>15.062100000000001</v>
      </c>
      <c r="OM23">
        <v>15.062100000000001</v>
      </c>
      <c r="ON23">
        <v>15.062100000000001</v>
      </c>
      <c r="OO23">
        <v>15.062100000000001</v>
      </c>
      <c r="OP23">
        <v>15.062100000000001</v>
      </c>
      <c r="OQ23">
        <v>15.062100000000001</v>
      </c>
      <c r="OR23">
        <v>15.062100000000001</v>
      </c>
      <c r="OS23">
        <v>15.062100000000001</v>
      </c>
      <c r="OT23">
        <v>15.062100000000001</v>
      </c>
      <c r="OU23">
        <v>15.062100000000001</v>
      </c>
      <c r="OV23">
        <v>15.062100000000001</v>
      </c>
      <c r="OW23">
        <v>15.062100000000001</v>
      </c>
      <c r="OX23">
        <v>15.062100000000001</v>
      </c>
      <c r="OY23">
        <v>15.062100000000001</v>
      </c>
      <c r="OZ23">
        <v>15.062100000000001</v>
      </c>
      <c r="PA23">
        <v>15.062100000000001</v>
      </c>
      <c r="PB23">
        <v>15.062100000000001</v>
      </c>
      <c r="PC23">
        <v>15.062100000000001</v>
      </c>
      <c r="PD23">
        <v>15.062100000000001</v>
      </c>
      <c r="PE23">
        <v>15.062100000000001</v>
      </c>
      <c r="PF23">
        <v>15.062100000000001</v>
      </c>
      <c r="PG23">
        <v>15.062100000000001</v>
      </c>
      <c r="PH23">
        <v>15.062100000000001</v>
      </c>
      <c r="PI23">
        <v>15.062100000000001</v>
      </c>
      <c r="PJ23">
        <v>15.062100000000001</v>
      </c>
      <c r="PK23">
        <v>15.062100000000001</v>
      </c>
      <c r="PL23">
        <v>15.062100000000001</v>
      </c>
      <c r="PM23">
        <v>15.062100000000001</v>
      </c>
      <c r="PN23">
        <v>15.062100000000001</v>
      </c>
      <c r="PO23">
        <v>15.062100000000001</v>
      </c>
      <c r="PP23">
        <v>15.062100000000001</v>
      </c>
      <c r="PQ23">
        <v>15.062100000000001</v>
      </c>
      <c r="PR23">
        <v>15.062100000000001</v>
      </c>
      <c r="PS23">
        <v>15.062100000000001</v>
      </c>
      <c r="PT23">
        <v>15.062100000000001</v>
      </c>
      <c r="PU23">
        <v>15.062100000000001</v>
      </c>
      <c r="PV23">
        <v>15.062100000000001</v>
      </c>
      <c r="PW23">
        <v>15.062100000000001</v>
      </c>
      <c r="PX23">
        <v>15.062100000000001</v>
      </c>
      <c r="PY23">
        <v>15.062100000000001</v>
      </c>
      <c r="PZ23">
        <v>15.062100000000001</v>
      </c>
      <c r="QA23">
        <v>15.062100000000001</v>
      </c>
      <c r="QB23">
        <v>15.062100000000001</v>
      </c>
      <c r="QC23">
        <v>15.062100000000001</v>
      </c>
      <c r="QD23">
        <v>15.062100000000001</v>
      </c>
      <c r="QE23">
        <v>15.062100000000001</v>
      </c>
      <c r="QF23">
        <v>15.062100000000001</v>
      </c>
      <c r="QG23">
        <v>15.062100000000001</v>
      </c>
      <c r="QH23">
        <v>15.062100000000001</v>
      </c>
      <c r="QI23">
        <v>15.062100000000001</v>
      </c>
      <c r="QJ23">
        <v>15.062100000000001</v>
      </c>
      <c r="QK23">
        <v>15.062100000000001</v>
      </c>
      <c r="QL23">
        <v>15.062100000000001</v>
      </c>
      <c r="QM23">
        <v>15.062100000000001</v>
      </c>
      <c r="QN23">
        <v>15.062100000000001</v>
      </c>
      <c r="QO23">
        <v>15.062100000000001</v>
      </c>
      <c r="QP23">
        <v>15.062100000000001</v>
      </c>
      <c r="QQ23">
        <v>15.062100000000001</v>
      </c>
      <c r="QR23">
        <v>15.062100000000001</v>
      </c>
      <c r="QS23">
        <v>15.062100000000001</v>
      </c>
      <c r="QT23">
        <v>15.062100000000001</v>
      </c>
      <c r="QU23">
        <v>15.062100000000001</v>
      </c>
      <c r="QV23">
        <v>15.062100000000001</v>
      </c>
      <c r="QW23">
        <v>15.062100000000001</v>
      </c>
      <c r="QX23">
        <v>15.062100000000001</v>
      </c>
      <c r="QY23">
        <v>15.062100000000001</v>
      </c>
      <c r="QZ23">
        <v>15.062100000000001</v>
      </c>
      <c r="RA23">
        <v>15.062100000000001</v>
      </c>
      <c r="RB23">
        <v>15.062100000000001</v>
      </c>
      <c r="RC23">
        <v>15.062100000000001</v>
      </c>
      <c r="RD23">
        <v>15.062100000000001</v>
      </c>
      <c r="RE23">
        <v>15.062100000000001</v>
      </c>
      <c r="RF23">
        <v>15.062100000000001</v>
      </c>
      <c r="RG23">
        <v>15.062100000000001</v>
      </c>
      <c r="RH23">
        <v>15.062100000000001</v>
      </c>
      <c r="RI23">
        <v>15.062100000000001</v>
      </c>
      <c r="RJ23">
        <v>15.062100000000001</v>
      </c>
      <c r="RK23">
        <v>15.062100000000001</v>
      </c>
      <c r="RL23">
        <v>15.062100000000001</v>
      </c>
      <c r="RM23">
        <v>15.062100000000001</v>
      </c>
      <c r="RN23">
        <v>15.062100000000001</v>
      </c>
      <c r="RO23">
        <v>15.062100000000001</v>
      </c>
      <c r="RP23">
        <v>15.062100000000001</v>
      </c>
      <c r="RQ23">
        <v>15.062100000000001</v>
      </c>
      <c r="RR23">
        <v>15.062100000000001</v>
      </c>
      <c r="RS23">
        <v>15.062100000000001</v>
      </c>
      <c r="RT23">
        <v>15.062100000000001</v>
      </c>
      <c r="RU23">
        <v>15.062100000000001</v>
      </c>
      <c r="RV23">
        <v>15.062100000000001</v>
      </c>
      <c r="RW23">
        <v>15.062100000000001</v>
      </c>
      <c r="RX23">
        <v>15.062100000000001</v>
      </c>
      <c r="RY23">
        <v>15.062100000000001</v>
      </c>
      <c r="RZ23">
        <v>15.062100000000001</v>
      </c>
      <c r="SA23">
        <v>15.062100000000001</v>
      </c>
      <c r="SB23">
        <v>15.062100000000001</v>
      </c>
      <c r="SC23">
        <v>15.062100000000001</v>
      </c>
      <c r="SD23">
        <v>15.062100000000001</v>
      </c>
      <c r="SE23">
        <v>15.062100000000001</v>
      </c>
      <c r="SF23">
        <v>15.062100000000001</v>
      </c>
      <c r="SG23">
        <v>15.062100000000001</v>
      </c>
      <c r="SH23">
        <v>15.062100000000001</v>
      </c>
      <c r="SI23">
        <v>15.062100000000001</v>
      </c>
      <c r="SJ23">
        <v>15.062100000000001</v>
      </c>
      <c r="SK23">
        <v>15.062100000000001</v>
      </c>
      <c r="SL23">
        <v>15.062100000000001</v>
      </c>
      <c r="SM23">
        <v>15.062100000000001</v>
      </c>
      <c r="SN23">
        <v>15.062100000000001</v>
      </c>
      <c r="SO23">
        <v>15.062100000000001</v>
      </c>
      <c r="SP23">
        <v>15.062100000000001</v>
      </c>
      <c r="SQ23">
        <v>15.062100000000001</v>
      </c>
      <c r="SR23">
        <v>15.062100000000001</v>
      </c>
      <c r="SS23">
        <v>15.062100000000001</v>
      </c>
      <c r="ST23">
        <v>15.062100000000001</v>
      </c>
      <c r="SU23">
        <v>15.062100000000001</v>
      </c>
      <c r="SV23">
        <v>15.062100000000001</v>
      </c>
      <c r="SW23">
        <v>15.062100000000001</v>
      </c>
      <c r="SX23">
        <v>15.062100000000001</v>
      </c>
      <c r="SY23">
        <v>15.062100000000001</v>
      </c>
      <c r="SZ23">
        <v>15.062100000000001</v>
      </c>
      <c r="TA23">
        <v>15.062100000000001</v>
      </c>
      <c r="TB23">
        <v>15.062100000000001</v>
      </c>
      <c r="TC23">
        <v>15.062100000000001</v>
      </c>
      <c r="TD23">
        <v>15.062100000000001</v>
      </c>
      <c r="TE23">
        <v>15.062100000000001</v>
      </c>
      <c r="TF23">
        <v>15.062100000000001</v>
      </c>
      <c r="TG23">
        <v>15.062100000000001</v>
      </c>
      <c r="TH23">
        <v>15.062100000000001</v>
      </c>
      <c r="TI23">
        <v>15.062100000000001</v>
      </c>
      <c r="TJ23">
        <v>15.062100000000001</v>
      </c>
      <c r="TK23">
        <v>15.062100000000001</v>
      </c>
      <c r="TL23">
        <v>15.062100000000001</v>
      </c>
      <c r="TM23">
        <v>15.062100000000001</v>
      </c>
      <c r="TN23">
        <v>15.062100000000001</v>
      </c>
    </row>
    <row r="24" spans="1:534" x14ac:dyDescent="0.4">
      <c r="A24">
        <v>13.683199999999999</v>
      </c>
      <c r="B24">
        <v>13.683199999999999</v>
      </c>
      <c r="C24">
        <v>13.683199999999999</v>
      </c>
      <c r="D24">
        <v>13.683199999999999</v>
      </c>
      <c r="E24">
        <v>13.683199999999999</v>
      </c>
      <c r="F24">
        <v>13.683199999999999</v>
      </c>
      <c r="G24">
        <v>13.683199999999999</v>
      </c>
      <c r="H24">
        <v>13.683199999999999</v>
      </c>
      <c r="I24">
        <v>13.683199999999999</v>
      </c>
      <c r="J24">
        <v>13.683199999999999</v>
      </c>
      <c r="K24">
        <v>13.683199999999999</v>
      </c>
      <c r="L24">
        <v>13.683199999999999</v>
      </c>
      <c r="M24">
        <v>13.683199999999999</v>
      </c>
      <c r="N24">
        <v>13.683199999999999</v>
      </c>
      <c r="O24">
        <v>13.683199999999999</v>
      </c>
      <c r="P24">
        <v>13.683199999999999</v>
      </c>
      <c r="Q24">
        <v>13.683199999999999</v>
      </c>
      <c r="R24">
        <v>13.683199999999999</v>
      </c>
      <c r="S24">
        <v>13.683199999999999</v>
      </c>
      <c r="T24">
        <v>13.683199999999999</v>
      </c>
      <c r="U24">
        <v>13.683199999999999</v>
      </c>
      <c r="V24">
        <v>13.683199999999999</v>
      </c>
      <c r="W24">
        <v>13.683199999999999</v>
      </c>
      <c r="X24">
        <v>13.683199999999999</v>
      </c>
      <c r="Y24">
        <v>13.683199999999999</v>
      </c>
      <c r="Z24">
        <v>13.683199999999999</v>
      </c>
      <c r="AA24">
        <v>13.683199999999999</v>
      </c>
      <c r="AB24">
        <v>13.683199999999999</v>
      </c>
      <c r="AC24">
        <v>13.683199999999999</v>
      </c>
      <c r="AD24">
        <v>13.683199999999999</v>
      </c>
      <c r="AE24">
        <v>13.683199999999999</v>
      </c>
      <c r="AF24">
        <v>13.683199999999999</v>
      </c>
      <c r="AG24">
        <v>13.683199999999999</v>
      </c>
      <c r="AH24">
        <v>13.683199999999999</v>
      </c>
      <c r="AI24">
        <v>13.683199999999999</v>
      </c>
      <c r="AJ24">
        <v>13.683199999999999</v>
      </c>
      <c r="AK24">
        <v>13.683199999999999</v>
      </c>
      <c r="AL24">
        <v>13.683199999999999</v>
      </c>
      <c r="AM24">
        <v>13.683199999999999</v>
      </c>
      <c r="AN24">
        <v>13.683199999999999</v>
      </c>
      <c r="AO24">
        <v>13.683199999999999</v>
      </c>
      <c r="AP24">
        <v>13.683199999999999</v>
      </c>
      <c r="AQ24">
        <v>13.683199999999999</v>
      </c>
      <c r="AR24">
        <v>13.683199999999999</v>
      </c>
      <c r="AS24">
        <v>13.683199999999999</v>
      </c>
      <c r="AT24">
        <v>13.683199999999999</v>
      </c>
      <c r="AU24">
        <v>13.683199999999999</v>
      </c>
      <c r="AV24">
        <v>13.683199999999999</v>
      </c>
      <c r="AW24">
        <v>13.683199999999999</v>
      </c>
      <c r="AX24">
        <v>13.683199999999999</v>
      </c>
      <c r="AY24">
        <v>13.683199999999999</v>
      </c>
      <c r="AZ24">
        <v>13.683199999999999</v>
      </c>
      <c r="BA24">
        <v>13.683199999999999</v>
      </c>
      <c r="BB24">
        <v>13.683199999999999</v>
      </c>
      <c r="BC24">
        <v>13.683199999999999</v>
      </c>
      <c r="BD24">
        <v>13.683199999999999</v>
      </c>
      <c r="BE24">
        <v>13.683199999999999</v>
      </c>
      <c r="BF24">
        <v>13.683199999999999</v>
      </c>
      <c r="BG24">
        <v>13.683199999999999</v>
      </c>
      <c r="BH24">
        <v>13.683199999999999</v>
      </c>
      <c r="BI24">
        <v>13.683199999999999</v>
      </c>
      <c r="BJ24">
        <v>13.683199999999999</v>
      </c>
      <c r="BK24">
        <v>13.683199999999999</v>
      </c>
      <c r="BL24">
        <v>13.683199999999999</v>
      </c>
      <c r="BM24">
        <v>13.683199999999999</v>
      </c>
      <c r="BN24">
        <v>13.683199999999999</v>
      </c>
      <c r="BO24">
        <v>13.683199999999999</v>
      </c>
      <c r="BP24">
        <v>13.683199999999999</v>
      </c>
      <c r="BQ24">
        <v>13.683199999999999</v>
      </c>
      <c r="BR24">
        <v>13.683199999999999</v>
      </c>
      <c r="BS24">
        <v>13.683199999999999</v>
      </c>
      <c r="BT24">
        <v>13.683199999999999</v>
      </c>
      <c r="BU24">
        <v>13.683199999999999</v>
      </c>
      <c r="BV24">
        <v>13.683199999999999</v>
      </c>
      <c r="BW24">
        <v>13.683199999999999</v>
      </c>
      <c r="BX24">
        <v>13.683199999999999</v>
      </c>
      <c r="BY24">
        <v>13.683199999999999</v>
      </c>
      <c r="BZ24">
        <v>13.683199999999999</v>
      </c>
      <c r="CA24">
        <v>13.683199999999999</v>
      </c>
      <c r="CB24">
        <v>13.683199999999999</v>
      </c>
      <c r="CC24">
        <v>13.683199999999999</v>
      </c>
      <c r="CD24">
        <v>13.683199999999999</v>
      </c>
      <c r="CE24">
        <v>13.683199999999999</v>
      </c>
      <c r="CF24">
        <v>13.683199999999999</v>
      </c>
      <c r="CG24">
        <v>13.683199999999999</v>
      </c>
      <c r="CH24">
        <v>13.683199999999999</v>
      </c>
      <c r="CI24">
        <v>13.683199999999999</v>
      </c>
      <c r="CJ24">
        <v>13.683199999999999</v>
      </c>
      <c r="CK24">
        <v>13.683199999999999</v>
      </c>
      <c r="CL24">
        <v>13.683199999999999</v>
      </c>
      <c r="CM24">
        <v>13.683199999999999</v>
      </c>
      <c r="CN24">
        <v>13.683199999999999</v>
      </c>
      <c r="CO24">
        <v>13.683199999999999</v>
      </c>
      <c r="CP24">
        <v>13.683199999999999</v>
      </c>
      <c r="CQ24">
        <v>13.683199999999999</v>
      </c>
      <c r="CR24">
        <v>13.683199999999999</v>
      </c>
      <c r="CS24">
        <v>13.683199999999999</v>
      </c>
      <c r="CT24">
        <v>13.683199999999999</v>
      </c>
      <c r="CU24">
        <v>13.683199999999999</v>
      </c>
      <c r="CV24">
        <v>13.683199999999999</v>
      </c>
      <c r="CW24">
        <v>13.683199999999999</v>
      </c>
      <c r="CX24">
        <v>13.683199999999999</v>
      </c>
      <c r="CY24">
        <v>13.683199999999999</v>
      </c>
      <c r="CZ24">
        <v>13.683199999999999</v>
      </c>
      <c r="DA24">
        <v>13.683199999999999</v>
      </c>
      <c r="DB24">
        <v>13.683199999999999</v>
      </c>
      <c r="DC24">
        <v>13.683199999999999</v>
      </c>
      <c r="DD24">
        <v>13.683199999999999</v>
      </c>
      <c r="DE24">
        <v>13.683199999999999</v>
      </c>
      <c r="DF24">
        <v>13.683199999999999</v>
      </c>
      <c r="DG24">
        <v>13.683199999999999</v>
      </c>
      <c r="DH24">
        <v>13.683199999999999</v>
      </c>
      <c r="DI24">
        <v>13.683199999999999</v>
      </c>
      <c r="DJ24">
        <v>13.683199999999999</v>
      </c>
      <c r="DK24">
        <v>13.683199999999999</v>
      </c>
      <c r="DL24">
        <v>13.683199999999999</v>
      </c>
      <c r="DM24">
        <v>13.683199999999999</v>
      </c>
      <c r="DN24">
        <v>13.683199999999999</v>
      </c>
      <c r="DO24">
        <v>13.683199999999999</v>
      </c>
      <c r="DP24">
        <v>13.683199999999999</v>
      </c>
      <c r="DQ24">
        <v>13.683199999999999</v>
      </c>
      <c r="DR24">
        <v>13.683199999999999</v>
      </c>
      <c r="DS24">
        <v>13.683199999999999</v>
      </c>
      <c r="DT24">
        <v>13.683199999999999</v>
      </c>
      <c r="DU24">
        <v>13.683199999999999</v>
      </c>
      <c r="DV24">
        <v>13.683199999999999</v>
      </c>
      <c r="DW24">
        <v>13.683199999999999</v>
      </c>
      <c r="DX24">
        <v>13.683199999999999</v>
      </c>
      <c r="DY24">
        <v>13.683199999999999</v>
      </c>
      <c r="DZ24">
        <v>13.683199999999999</v>
      </c>
      <c r="EA24">
        <v>13.683199999999999</v>
      </c>
      <c r="EB24">
        <v>13.683199999999999</v>
      </c>
      <c r="EC24">
        <v>13.683199999999999</v>
      </c>
      <c r="ED24">
        <v>13.683199999999999</v>
      </c>
      <c r="EE24">
        <v>13.683199999999999</v>
      </c>
      <c r="EF24">
        <v>13.683199999999999</v>
      </c>
      <c r="EG24">
        <v>13.683199999999999</v>
      </c>
      <c r="EH24">
        <v>13.683199999999999</v>
      </c>
      <c r="EI24">
        <v>13.683199999999999</v>
      </c>
      <c r="EJ24">
        <v>13.683199999999999</v>
      </c>
      <c r="EK24">
        <v>13.683199999999999</v>
      </c>
      <c r="EL24">
        <v>13.683199999999999</v>
      </c>
      <c r="EM24">
        <v>13.683199999999999</v>
      </c>
      <c r="EN24">
        <v>13.683199999999999</v>
      </c>
      <c r="EO24">
        <v>13.683199999999999</v>
      </c>
      <c r="EP24">
        <v>13.683199999999999</v>
      </c>
      <c r="EQ24">
        <v>13.683199999999999</v>
      </c>
      <c r="ER24">
        <v>13.683199999999999</v>
      </c>
      <c r="ES24">
        <v>13.683199999999999</v>
      </c>
      <c r="ET24">
        <v>13.683199999999999</v>
      </c>
      <c r="EU24">
        <v>13.683199999999999</v>
      </c>
      <c r="EV24">
        <v>13.683199999999999</v>
      </c>
      <c r="EW24">
        <v>13.683199999999999</v>
      </c>
      <c r="EX24">
        <v>13.683199999999999</v>
      </c>
      <c r="EY24">
        <v>13.683199999999999</v>
      </c>
      <c r="EZ24">
        <v>13.683199999999999</v>
      </c>
      <c r="FA24">
        <v>13.683199999999999</v>
      </c>
      <c r="FB24">
        <v>13.683199999999999</v>
      </c>
      <c r="FC24">
        <v>13.683199999999999</v>
      </c>
      <c r="FD24">
        <v>13.683199999999999</v>
      </c>
      <c r="FE24">
        <v>13.683199999999999</v>
      </c>
      <c r="FF24">
        <v>13.683199999999999</v>
      </c>
      <c r="FG24">
        <v>13.683199999999999</v>
      </c>
      <c r="FH24">
        <v>13.683199999999999</v>
      </c>
      <c r="FI24">
        <v>13.683199999999999</v>
      </c>
      <c r="FJ24">
        <v>13.683199999999999</v>
      </c>
      <c r="FK24">
        <v>13.683199999999999</v>
      </c>
      <c r="FL24">
        <v>13.683199999999999</v>
      </c>
      <c r="FM24">
        <v>13.683199999999999</v>
      </c>
      <c r="FN24">
        <v>13.683199999999999</v>
      </c>
      <c r="FO24">
        <v>13.683199999999999</v>
      </c>
      <c r="FP24">
        <v>13.683199999999999</v>
      </c>
      <c r="FQ24">
        <v>13.683199999999999</v>
      </c>
      <c r="FR24">
        <v>13.683199999999999</v>
      </c>
      <c r="FS24">
        <v>13.683199999999999</v>
      </c>
      <c r="FT24">
        <v>13.683199999999999</v>
      </c>
      <c r="FU24">
        <v>13.683199999999999</v>
      </c>
      <c r="FV24">
        <v>13.683199999999999</v>
      </c>
      <c r="FW24">
        <v>13.683199999999999</v>
      </c>
      <c r="FX24">
        <v>13.683199999999999</v>
      </c>
      <c r="FY24">
        <v>13.683199999999999</v>
      </c>
      <c r="FZ24">
        <v>13.683199999999999</v>
      </c>
      <c r="GA24">
        <v>13.683199999999999</v>
      </c>
      <c r="GB24">
        <v>13.683199999999999</v>
      </c>
      <c r="GC24">
        <v>13.683199999999999</v>
      </c>
      <c r="GD24">
        <v>13.683199999999999</v>
      </c>
      <c r="GE24">
        <v>13.683199999999999</v>
      </c>
      <c r="GF24">
        <v>13.683199999999999</v>
      </c>
      <c r="GG24">
        <v>13.683199999999999</v>
      </c>
      <c r="GH24">
        <v>13.683199999999999</v>
      </c>
      <c r="GI24">
        <v>13.683199999999999</v>
      </c>
      <c r="GJ24">
        <v>13.683199999999999</v>
      </c>
      <c r="GK24">
        <v>13.683199999999999</v>
      </c>
      <c r="GL24">
        <v>13.683199999999999</v>
      </c>
      <c r="GM24">
        <v>13.683199999999999</v>
      </c>
      <c r="GN24">
        <v>13.683199999999999</v>
      </c>
      <c r="GO24">
        <v>13.683199999999999</v>
      </c>
      <c r="GP24">
        <v>13.683199999999999</v>
      </c>
      <c r="GQ24">
        <v>13.683199999999999</v>
      </c>
      <c r="GR24">
        <v>13.683199999999999</v>
      </c>
      <c r="GS24">
        <v>13.683199999999999</v>
      </c>
      <c r="GT24">
        <v>13.683199999999999</v>
      </c>
      <c r="GU24">
        <v>13.683199999999999</v>
      </c>
      <c r="GV24">
        <v>13.683199999999999</v>
      </c>
      <c r="GW24">
        <v>13.683199999999999</v>
      </c>
      <c r="GX24">
        <v>13.683199999999999</v>
      </c>
      <c r="GY24">
        <v>13.683199999999999</v>
      </c>
      <c r="GZ24">
        <v>13.683199999999999</v>
      </c>
      <c r="HA24">
        <v>13.683199999999999</v>
      </c>
      <c r="HB24">
        <v>13.683199999999999</v>
      </c>
      <c r="HC24">
        <v>13.683199999999999</v>
      </c>
      <c r="HD24">
        <v>13.683199999999999</v>
      </c>
      <c r="HE24">
        <v>13.683199999999999</v>
      </c>
      <c r="HF24">
        <v>13.683199999999999</v>
      </c>
      <c r="HG24">
        <v>13.683199999999999</v>
      </c>
      <c r="HH24">
        <v>13.683199999999999</v>
      </c>
      <c r="HI24">
        <v>13.683199999999999</v>
      </c>
      <c r="HJ24">
        <v>13.683199999999999</v>
      </c>
      <c r="HK24">
        <v>13.683199999999999</v>
      </c>
      <c r="HL24">
        <v>13.683199999999999</v>
      </c>
      <c r="HM24">
        <v>13.683199999999999</v>
      </c>
      <c r="HN24">
        <v>13.683199999999999</v>
      </c>
      <c r="HO24">
        <v>13.683199999999999</v>
      </c>
      <c r="HP24">
        <v>13.683199999999999</v>
      </c>
      <c r="HQ24">
        <v>13.683199999999999</v>
      </c>
      <c r="HR24">
        <v>13.683199999999999</v>
      </c>
      <c r="HS24">
        <v>13.683199999999999</v>
      </c>
      <c r="HT24">
        <v>13.683199999999999</v>
      </c>
      <c r="HU24">
        <v>13.683199999999999</v>
      </c>
      <c r="HV24">
        <v>13.683199999999999</v>
      </c>
      <c r="HW24">
        <v>13.683199999999999</v>
      </c>
      <c r="HX24">
        <v>13.683199999999999</v>
      </c>
      <c r="HY24">
        <v>13.683199999999999</v>
      </c>
      <c r="HZ24">
        <v>13.683199999999999</v>
      </c>
      <c r="IA24">
        <v>13.683199999999999</v>
      </c>
      <c r="IB24">
        <v>13.683199999999999</v>
      </c>
      <c r="IC24">
        <v>13.683199999999999</v>
      </c>
      <c r="ID24">
        <v>13.683199999999999</v>
      </c>
      <c r="IE24">
        <v>13.683199999999999</v>
      </c>
      <c r="IF24">
        <v>13.683199999999999</v>
      </c>
      <c r="IG24">
        <v>13.683199999999999</v>
      </c>
      <c r="IH24">
        <v>13.683199999999999</v>
      </c>
      <c r="II24">
        <v>13.683199999999999</v>
      </c>
      <c r="IJ24">
        <v>13.683199999999999</v>
      </c>
      <c r="IK24">
        <v>13.683199999999999</v>
      </c>
      <c r="IL24">
        <v>13.683199999999999</v>
      </c>
      <c r="IM24">
        <v>13.683199999999999</v>
      </c>
      <c r="IN24">
        <v>13.683199999999999</v>
      </c>
      <c r="IO24">
        <v>13.683199999999999</v>
      </c>
      <c r="IP24">
        <v>13.683199999999999</v>
      </c>
      <c r="IQ24">
        <v>13.683199999999999</v>
      </c>
      <c r="IR24">
        <v>13.683199999999999</v>
      </c>
      <c r="IS24">
        <v>13.683199999999999</v>
      </c>
      <c r="IT24">
        <v>13.683199999999999</v>
      </c>
      <c r="IU24">
        <v>13.683199999999999</v>
      </c>
      <c r="IV24">
        <v>13.683199999999999</v>
      </c>
      <c r="IW24">
        <v>13.683199999999999</v>
      </c>
      <c r="IX24">
        <v>13.683199999999999</v>
      </c>
      <c r="IY24">
        <v>13.683199999999999</v>
      </c>
      <c r="IZ24">
        <v>13.683199999999999</v>
      </c>
      <c r="JA24">
        <v>13.683199999999999</v>
      </c>
      <c r="JB24">
        <v>13.683199999999999</v>
      </c>
      <c r="JC24">
        <v>13.683199999999999</v>
      </c>
      <c r="JD24">
        <v>13.683199999999999</v>
      </c>
      <c r="JE24">
        <v>13.683199999999999</v>
      </c>
      <c r="JF24">
        <v>13.683199999999999</v>
      </c>
      <c r="JG24">
        <v>13.683199999999999</v>
      </c>
      <c r="JH24">
        <v>13.683199999999999</v>
      </c>
      <c r="JI24">
        <v>13.683199999999999</v>
      </c>
      <c r="JJ24">
        <v>13.683199999999999</v>
      </c>
      <c r="JK24">
        <v>13.683199999999999</v>
      </c>
      <c r="JL24">
        <v>13.683199999999999</v>
      </c>
      <c r="JM24">
        <v>13.683199999999999</v>
      </c>
      <c r="JN24">
        <v>13.683199999999999</v>
      </c>
      <c r="JO24">
        <v>13.683199999999999</v>
      </c>
      <c r="JP24">
        <v>13.683199999999999</v>
      </c>
      <c r="JQ24">
        <v>13.683199999999999</v>
      </c>
      <c r="JR24">
        <v>13.683199999999999</v>
      </c>
      <c r="JS24">
        <v>13.683199999999999</v>
      </c>
      <c r="JT24">
        <v>13.683199999999999</v>
      </c>
      <c r="JU24">
        <v>13.683199999999999</v>
      </c>
      <c r="JV24">
        <v>13.683199999999999</v>
      </c>
      <c r="JW24">
        <v>13.683199999999999</v>
      </c>
      <c r="JX24">
        <v>13.683199999999999</v>
      </c>
      <c r="JY24">
        <v>13.683199999999999</v>
      </c>
      <c r="JZ24">
        <v>13.683199999999999</v>
      </c>
      <c r="KA24">
        <v>13.683199999999999</v>
      </c>
      <c r="KB24">
        <v>13.683199999999999</v>
      </c>
      <c r="KC24">
        <v>13.683199999999999</v>
      </c>
      <c r="KD24">
        <v>13.683199999999999</v>
      </c>
      <c r="KE24">
        <v>13.683199999999999</v>
      </c>
      <c r="KF24">
        <v>13.683199999999999</v>
      </c>
      <c r="KG24">
        <v>13.683199999999999</v>
      </c>
      <c r="KH24">
        <v>13.683199999999999</v>
      </c>
      <c r="KI24">
        <v>13.683199999999999</v>
      </c>
      <c r="KJ24">
        <v>13.683199999999999</v>
      </c>
      <c r="KK24">
        <v>13.683199999999999</v>
      </c>
      <c r="KL24">
        <v>13.683199999999999</v>
      </c>
      <c r="KM24">
        <v>13.683199999999999</v>
      </c>
      <c r="KN24">
        <v>13.683199999999999</v>
      </c>
      <c r="KO24">
        <v>13.683199999999999</v>
      </c>
      <c r="KP24">
        <v>13.683199999999999</v>
      </c>
      <c r="KQ24">
        <v>13.683199999999999</v>
      </c>
      <c r="KR24">
        <v>13.683199999999999</v>
      </c>
      <c r="KS24">
        <v>13.683199999999999</v>
      </c>
      <c r="KT24">
        <v>13.683199999999999</v>
      </c>
      <c r="KU24">
        <v>13.683199999999999</v>
      </c>
      <c r="KV24">
        <v>13.683199999999999</v>
      </c>
      <c r="KW24">
        <v>13.683199999999999</v>
      </c>
      <c r="KX24">
        <v>13.683199999999999</v>
      </c>
      <c r="KY24">
        <v>13.683199999999999</v>
      </c>
      <c r="KZ24">
        <v>13.683199999999999</v>
      </c>
      <c r="LA24">
        <v>13.683199999999999</v>
      </c>
      <c r="LB24">
        <v>13.683199999999999</v>
      </c>
      <c r="LC24">
        <v>13.683199999999999</v>
      </c>
      <c r="LD24">
        <v>13.683199999999999</v>
      </c>
      <c r="LE24">
        <v>13.683199999999999</v>
      </c>
      <c r="LF24">
        <v>13.683199999999999</v>
      </c>
      <c r="LG24">
        <v>13.683199999999999</v>
      </c>
      <c r="LH24">
        <v>13.683199999999999</v>
      </c>
      <c r="LI24">
        <v>13.683199999999999</v>
      </c>
      <c r="LJ24">
        <v>13.683199999999999</v>
      </c>
      <c r="LK24">
        <v>13.683199999999999</v>
      </c>
      <c r="LL24">
        <v>13.683199999999999</v>
      </c>
      <c r="LM24">
        <v>13.683199999999999</v>
      </c>
      <c r="LN24">
        <v>13.683199999999999</v>
      </c>
      <c r="LO24">
        <v>13.683199999999999</v>
      </c>
      <c r="LP24">
        <v>13.683199999999999</v>
      </c>
      <c r="LQ24">
        <v>13.683199999999999</v>
      </c>
      <c r="LR24">
        <v>13.683199999999999</v>
      </c>
      <c r="LS24">
        <v>13.683199999999999</v>
      </c>
      <c r="LT24">
        <v>13.683199999999999</v>
      </c>
      <c r="LU24">
        <v>13.683199999999999</v>
      </c>
      <c r="LV24">
        <v>13.683199999999999</v>
      </c>
      <c r="LW24">
        <v>13.683199999999999</v>
      </c>
      <c r="LX24">
        <v>13.683199999999999</v>
      </c>
      <c r="LY24">
        <v>13.683199999999999</v>
      </c>
      <c r="LZ24">
        <v>13.683199999999999</v>
      </c>
      <c r="MA24">
        <v>13.683199999999999</v>
      </c>
      <c r="MB24">
        <v>13.683199999999999</v>
      </c>
      <c r="MC24">
        <v>13.683199999999999</v>
      </c>
      <c r="MD24">
        <v>13.683199999999999</v>
      </c>
      <c r="ME24">
        <v>13.683199999999999</v>
      </c>
      <c r="MF24">
        <v>13.683199999999999</v>
      </c>
      <c r="MG24">
        <v>13.683199999999999</v>
      </c>
      <c r="MH24">
        <v>13.683199999999999</v>
      </c>
      <c r="MI24">
        <v>13.683199999999999</v>
      </c>
      <c r="MJ24">
        <v>13.683199999999999</v>
      </c>
      <c r="MK24">
        <v>13.683199999999999</v>
      </c>
      <c r="ML24">
        <v>13.683199999999999</v>
      </c>
      <c r="MM24">
        <v>13.683199999999999</v>
      </c>
      <c r="MN24">
        <v>13.683199999999999</v>
      </c>
      <c r="MO24">
        <v>13.683199999999999</v>
      </c>
      <c r="MP24">
        <v>13.683199999999999</v>
      </c>
      <c r="MQ24">
        <v>13.683199999999999</v>
      </c>
      <c r="MR24">
        <v>13.683199999999999</v>
      </c>
      <c r="MS24">
        <v>13.683199999999999</v>
      </c>
      <c r="MT24">
        <v>13.683199999999999</v>
      </c>
      <c r="MU24">
        <v>13.683199999999999</v>
      </c>
      <c r="MV24">
        <v>13.683199999999999</v>
      </c>
      <c r="MW24">
        <v>13.683199999999999</v>
      </c>
      <c r="MX24">
        <v>13.683199999999999</v>
      </c>
      <c r="MY24">
        <v>13.683199999999999</v>
      </c>
      <c r="MZ24">
        <v>13.683199999999999</v>
      </c>
      <c r="NA24">
        <v>13.683199999999999</v>
      </c>
      <c r="NB24">
        <v>13.683199999999999</v>
      </c>
      <c r="NC24">
        <v>13.683199999999999</v>
      </c>
      <c r="ND24">
        <v>13.683199999999999</v>
      </c>
      <c r="NE24">
        <v>13.683199999999999</v>
      </c>
      <c r="NF24">
        <v>13.683199999999999</v>
      </c>
      <c r="NG24">
        <v>13.683199999999999</v>
      </c>
      <c r="NH24">
        <v>13.683199999999999</v>
      </c>
      <c r="NI24">
        <v>13.683199999999999</v>
      </c>
      <c r="NJ24">
        <v>13.683199999999999</v>
      </c>
      <c r="NK24">
        <v>13.683199999999999</v>
      </c>
      <c r="NL24">
        <v>13.683199999999999</v>
      </c>
      <c r="NM24">
        <v>13.683199999999999</v>
      </c>
      <c r="NN24">
        <v>13.683199999999999</v>
      </c>
      <c r="NO24">
        <v>13.683199999999999</v>
      </c>
      <c r="NP24">
        <v>13.683199999999999</v>
      </c>
      <c r="NQ24">
        <v>13.683199999999999</v>
      </c>
      <c r="NR24">
        <v>13.683199999999999</v>
      </c>
      <c r="NS24">
        <v>13.683199999999999</v>
      </c>
      <c r="NT24">
        <v>13.683199999999999</v>
      </c>
      <c r="NU24">
        <v>13.683199999999999</v>
      </c>
      <c r="NV24">
        <v>13.683199999999999</v>
      </c>
      <c r="NW24">
        <v>13.683199999999999</v>
      </c>
      <c r="NX24">
        <v>13.683199999999999</v>
      </c>
      <c r="NY24">
        <v>13.683199999999999</v>
      </c>
      <c r="NZ24">
        <v>13.683199999999999</v>
      </c>
      <c r="OA24">
        <v>13.683199999999999</v>
      </c>
      <c r="OB24">
        <v>13.683199999999999</v>
      </c>
      <c r="OC24">
        <v>13.683199999999999</v>
      </c>
      <c r="OD24">
        <v>13.683199999999999</v>
      </c>
      <c r="OE24">
        <v>13.683199999999999</v>
      </c>
      <c r="OF24">
        <v>13.683199999999999</v>
      </c>
      <c r="OG24">
        <v>13.683199999999999</v>
      </c>
      <c r="OH24">
        <v>13.683199999999999</v>
      </c>
      <c r="OI24">
        <v>13.683199999999999</v>
      </c>
      <c r="OJ24">
        <v>13.683199999999999</v>
      </c>
      <c r="OK24">
        <v>13.683199999999999</v>
      </c>
      <c r="OL24">
        <v>13.683199999999999</v>
      </c>
      <c r="OM24">
        <v>13.683199999999999</v>
      </c>
      <c r="ON24">
        <v>13.683199999999999</v>
      </c>
      <c r="OO24">
        <v>13.683199999999999</v>
      </c>
      <c r="OP24">
        <v>13.683199999999999</v>
      </c>
      <c r="OQ24">
        <v>13.683199999999999</v>
      </c>
      <c r="OR24">
        <v>13.683199999999999</v>
      </c>
      <c r="OS24">
        <v>13.683199999999999</v>
      </c>
      <c r="OT24">
        <v>13.683199999999999</v>
      </c>
      <c r="OU24">
        <v>13.683199999999999</v>
      </c>
      <c r="OV24">
        <v>13.683199999999999</v>
      </c>
      <c r="OW24">
        <v>13.683199999999999</v>
      </c>
      <c r="OX24">
        <v>13.683199999999999</v>
      </c>
      <c r="OY24">
        <v>13.683199999999999</v>
      </c>
      <c r="OZ24">
        <v>13.683199999999999</v>
      </c>
      <c r="PA24">
        <v>13.683199999999999</v>
      </c>
      <c r="PB24">
        <v>13.683199999999999</v>
      </c>
      <c r="PC24">
        <v>13.683199999999999</v>
      </c>
      <c r="PD24">
        <v>13.683199999999999</v>
      </c>
      <c r="PE24">
        <v>13.683199999999999</v>
      </c>
      <c r="PF24">
        <v>13.683199999999999</v>
      </c>
      <c r="PG24">
        <v>13.683199999999999</v>
      </c>
      <c r="PH24">
        <v>13.683199999999999</v>
      </c>
      <c r="PI24">
        <v>13.683199999999999</v>
      </c>
      <c r="PJ24">
        <v>13.683199999999999</v>
      </c>
      <c r="PK24">
        <v>13.683199999999999</v>
      </c>
      <c r="PL24">
        <v>13.683199999999999</v>
      </c>
      <c r="PM24">
        <v>13.683199999999999</v>
      </c>
      <c r="PN24">
        <v>13.683199999999999</v>
      </c>
      <c r="PO24">
        <v>13.683199999999999</v>
      </c>
      <c r="PP24">
        <v>13.683199999999999</v>
      </c>
      <c r="PQ24">
        <v>13.683199999999999</v>
      </c>
      <c r="PR24">
        <v>13.683199999999999</v>
      </c>
      <c r="PS24">
        <v>13.683199999999999</v>
      </c>
      <c r="PT24">
        <v>13.683199999999999</v>
      </c>
      <c r="PU24">
        <v>13.683199999999999</v>
      </c>
      <c r="PV24">
        <v>13.683199999999999</v>
      </c>
      <c r="PW24">
        <v>13.683199999999999</v>
      </c>
      <c r="PX24">
        <v>13.683199999999999</v>
      </c>
      <c r="PY24">
        <v>13.683199999999999</v>
      </c>
      <c r="PZ24">
        <v>13.683199999999999</v>
      </c>
      <c r="QA24">
        <v>13.683199999999999</v>
      </c>
      <c r="QB24">
        <v>13.683199999999999</v>
      </c>
      <c r="QC24">
        <v>13.683199999999999</v>
      </c>
      <c r="QD24">
        <v>13.683199999999999</v>
      </c>
      <c r="QE24">
        <v>13.683199999999999</v>
      </c>
      <c r="QF24">
        <v>13.683199999999999</v>
      </c>
      <c r="QG24">
        <v>13.683199999999999</v>
      </c>
      <c r="QH24">
        <v>13.683199999999999</v>
      </c>
      <c r="QI24">
        <v>13.683199999999999</v>
      </c>
      <c r="QJ24">
        <v>13.683199999999999</v>
      </c>
      <c r="QK24">
        <v>13.683199999999999</v>
      </c>
      <c r="QL24">
        <v>13.683199999999999</v>
      </c>
      <c r="QM24">
        <v>13.683199999999999</v>
      </c>
      <c r="QN24">
        <v>13.683199999999999</v>
      </c>
      <c r="QO24">
        <v>13.683199999999999</v>
      </c>
      <c r="QP24">
        <v>13.683199999999999</v>
      </c>
      <c r="QQ24">
        <v>13.683199999999999</v>
      </c>
      <c r="QR24">
        <v>13.683199999999999</v>
      </c>
      <c r="QS24">
        <v>13.683199999999999</v>
      </c>
      <c r="QT24">
        <v>13.683199999999999</v>
      </c>
      <c r="QU24">
        <v>13.683199999999999</v>
      </c>
      <c r="QV24">
        <v>13.683199999999999</v>
      </c>
      <c r="QW24">
        <v>13.683199999999999</v>
      </c>
      <c r="QX24">
        <v>13.683199999999999</v>
      </c>
      <c r="QY24">
        <v>13.683199999999999</v>
      </c>
      <c r="QZ24">
        <v>13.683199999999999</v>
      </c>
      <c r="RA24">
        <v>13.683199999999999</v>
      </c>
      <c r="RB24">
        <v>13.683199999999999</v>
      </c>
      <c r="RC24">
        <v>13.683199999999999</v>
      </c>
      <c r="RD24">
        <v>13.683199999999999</v>
      </c>
      <c r="RE24">
        <v>13.683199999999999</v>
      </c>
      <c r="RF24">
        <v>13.683199999999999</v>
      </c>
      <c r="RG24">
        <v>13.683199999999999</v>
      </c>
      <c r="RH24">
        <v>13.683199999999999</v>
      </c>
      <c r="RI24">
        <v>13.683199999999999</v>
      </c>
      <c r="RJ24">
        <v>13.683199999999999</v>
      </c>
      <c r="RK24">
        <v>13.683199999999999</v>
      </c>
      <c r="RL24">
        <v>13.683199999999999</v>
      </c>
      <c r="RM24">
        <v>13.683199999999999</v>
      </c>
      <c r="RN24">
        <v>13.683199999999999</v>
      </c>
      <c r="RO24">
        <v>13.683199999999999</v>
      </c>
      <c r="RP24">
        <v>13.683199999999999</v>
      </c>
      <c r="RQ24">
        <v>13.683199999999999</v>
      </c>
      <c r="RR24">
        <v>13.683199999999999</v>
      </c>
      <c r="RS24">
        <v>13.683199999999999</v>
      </c>
      <c r="RT24">
        <v>13.683199999999999</v>
      </c>
      <c r="RU24">
        <v>13.683199999999999</v>
      </c>
      <c r="RV24">
        <v>13.683199999999999</v>
      </c>
      <c r="RW24">
        <v>13.683199999999999</v>
      </c>
      <c r="RX24">
        <v>13.683199999999999</v>
      </c>
      <c r="RY24">
        <v>13.683199999999999</v>
      </c>
      <c r="RZ24">
        <v>13.683199999999999</v>
      </c>
      <c r="SA24">
        <v>13.683199999999999</v>
      </c>
      <c r="SB24">
        <v>13.683199999999999</v>
      </c>
      <c r="SC24">
        <v>13.683199999999999</v>
      </c>
      <c r="SD24">
        <v>13.683199999999999</v>
      </c>
      <c r="SE24">
        <v>13.683199999999999</v>
      </c>
      <c r="SF24">
        <v>13.683199999999999</v>
      </c>
      <c r="SG24">
        <v>13.683199999999999</v>
      </c>
      <c r="SH24">
        <v>13.683199999999999</v>
      </c>
      <c r="SI24">
        <v>13.683199999999999</v>
      </c>
      <c r="SJ24">
        <v>13.683199999999999</v>
      </c>
      <c r="SK24">
        <v>13.683199999999999</v>
      </c>
      <c r="SL24">
        <v>13.683199999999999</v>
      </c>
      <c r="SM24">
        <v>13.683199999999999</v>
      </c>
      <c r="SN24">
        <v>13.683199999999999</v>
      </c>
      <c r="SO24">
        <v>13.683199999999999</v>
      </c>
      <c r="SP24">
        <v>13.683199999999999</v>
      </c>
      <c r="SQ24">
        <v>13.683199999999999</v>
      </c>
      <c r="SR24">
        <v>13.683199999999999</v>
      </c>
      <c r="SS24">
        <v>13.683199999999999</v>
      </c>
      <c r="ST24">
        <v>13.683199999999999</v>
      </c>
      <c r="SU24">
        <v>13.683199999999999</v>
      </c>
      <c r="SV24">
        <v>13.683199999999999</v>
      </c>
      <c r="SW24">
        <v>13.683199999999999</v>
      </c>
      <c r="SX24">
        <v>13.683199999999999</v>
      </c>
      <c r="SY24">
        <v>13.683199999999999</v>
      </c>
      <c r="SZ24">
        <v>13.683199999999999</v>
      </c>
      <c r="TA24">
        <v>13.683199999999999</v>
      </c>
      <c r="TB24">
        <v>13.683199999999999</v>
      </c>
      <c r="TC24">
        <v>13.683199999999999</v>
      </c>
      <c r="TD24">
        <v>13.683199999999999</v>
      </c>
      <c r="TE24">
        <v>13.683199999999999</v>
      </c>
      <c r="TF24">
        <v>13.683199999999999</v>
      </c>
      <c r="TG24">
        <v>13.683199999999999</v>
      </c>
      <c r="TH24">
        <v>13.683199999999999</v>
      </c>
      <c r="TI24">
        <v>13.683199999999999</v>
      </c>
      <c r="TJ24">
        <v>13.683199999999999</v>
      </c>
      <c r="TK24">
        <v>13.683199999999999</v>
      </c>
      <c r="TL24">
        <v>13.683199999999999</v>
      </c>
      <c r="TM24">
        <v>13.683199999999999</v>
      </c>
      <c r="TN24">
        <v>13.683199999999999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BED5-9F45-405E-8500-C563BBD9E416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  <c r="M1">
        <v>5</v>
      </c>
      <c r="N1">
        <v>5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5</v>
      </c>
      <c r="W1">
        <v>5</v>
      </c>
      <c r="X1">
        <v>5</v>
      </c>
      <c r="Y1">
        <v>5</v>
      </c>
      <c r="Z1">
        <v>5</v>
      </c>
      <c r="AA1">
        <v>5</v>
      </c>
      <c r="AB1">
        <v>5</v>
      </c>
      <c r="AC1">
        <v>5</v>
      </c>
      <c r="AD1">
        <v>5</v>
      </c>
      <c r="AE1">
        <v>5</v>
      </c>
      <c r="AF1">
        <v>5</v>
      </c>
      <c r="AG1">
        <v>5</v>
      </c>
      <c r="AH1">
        <v>5</v>
      </c>
      <c r="AI1">
        <v>5</v>
      </c>
      <c r="AJ1">
        <v>5</v>
      </c>
      <c r="AK1">
        <v>5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5</v>
      </c>
      <c r="BP1">
        <v>5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  <c r="CW1">
        <v>5</v>
      </c>
      <c r="CX1">
        <v>5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5</v>
      </c>
      <c r="DL1">
        <v>5</v>
      </c>
      <c r="DM1">
        <v>5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5</v>
      </c>
      <c r="DY1">
        <v>5</v>
      </c>
      <c r="DZ1">
        <v>5</v>
      </c>
      <c r="EA1">
        <v>5</v>
      </c>
      <c r="EB1">
        <v>5</v>
      </c>
      <c r="EC1">
        <v>5</v>
      </c>
      <c r="ED1">
        <v>5</v>
      </c>
      <c r="EE1">
        <v>5</v>
      </c>
      <c r="EF1">
        <v>5</v>
      </c>
      <c r="EG1">
        <v>5</v>
      </c>
      <c r="EH1">
        <v>5</v>
      </c>
      <c r="EI1">
        <v>5</v>
      </c>
      <c r="EJ1">
        <v>5</v>
      </c>
      <c r="EK1">
        <v>5</v>
      </c>
      <c r="EL1">
        <v>5</v>
      </c>
      <c r="EM1">
        <v>5</v>
      </c>
      <c r="EN1">
        <v>5</v>
      </c>
      <c r="EO1">
        <v>5</v>
      </c>
      <c r="EP1">
        <v>5</v>
      </c>
      <c r="EQ1">
        <v>5</v>
      </c>
      <c r="ER1">
        <v>5</v>
      </c>
      <c r="ES1">
        <v>5</v>
      </c>
      <c r="ET1">
        <v>5</v>
      </c>
      <c r="EU1">
        <v>5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  <c r="FZ1">
        <v>5</v>
      </c>
      <c r="GA1">
        <v>5</v>
      </c>
      <c r="GB1">
        <v>5</v>
      </c>
      <c r="GC1">
        <v>5</v>
      </c>
      <c r="GD1">
        <v>5</v>
      </c>
      <c r="GE1">
        <v>5</v>
      </c>
      <c r="GF1">
        <v>5</v>
      </c>
      <c r="GG1">
        <v>5</v>
      </c>
      <c r="GH1">
        <v>5</v>
      </c>
      <c r="GI1">
        <v>5</v>
      </c>
      <c r="GJ1">
        <v>5</v>
      </c>
      <c r="GK1">
        <v>5</v>
      </c>
      <c r="GL1">
        <v>5</v>
      </c>
      <c r="GM1">
        <v>5</v>
      </c>
      <c r="GN1">
        <v>5</v>
      </c>
      <c r="GO1">
        <v>5</v>
      </c>
      <c r="GP1">
        <v>5</v>
      </c>
      <c r="GQ1">
        <v>5</v>
      </c>
      <c r="GR1">
        <v>5</v>
      </c>
      <c r="GS1">
        <v>5</v>
      </c>
      <c r="GT1">
        <v>5</v>
      </c>
      <c r="GU1">
        <v>5</v>
      </c>
      <c r="GV1">
        <v>5</v>
      </c>
      <c r="GW1">
        <v>5</v>
      </c>
      <c r="GX1">
        <v>5</v>
      </c>
      <c r="GY1">
        <v>5</v>
      </c>
      <c r="GZ1">
        <v>5</v>
      </c>
      <c r="HA1">
        <v>5</v>
      </c>
      <c r="HB1">
        <v>5</v>
      </c>
      <c r="HC1">
        <v>5</v>
      </c>
      <c r="HD1">
        <v>5</v>
      </c>
      <c r="HE1">
        <v>5</v>
      </c>
      <c r="HF1">
        <v>5</v>
      </c>
      <c r="HG1">
        <v>5</v>
      </c>
      <c r="HH1">
        <v>5</v>
      </c>
      <c r="HI1">
        <v>5</v>
      </c>
      <c r="HJ1">
        <v>5</v>
      </c>
      <c r="HK1">
        <v>5</v>
      </c>
      <c r="HL1">
        <v>5</v>
      </c>
      <c r="HM1">
        <v>5</v>
      </c>
      <c r="HN1">
        <v>5</v>
      </c>
      <c r="HO1">
        <v>5</v>
      </c>
      <c r="HP1">
        <v>5</v>
      </c>
      <c r="HQ1">
        <v>5</v>
      </c>
      <c r="HR1">
        <v>5</v>
      </c>
      <c r="HS1">
        <v>5</v>
      </c>
      <c r="HT1">
        <v>5</v>
      </c>
      <c r="HU1">
        <v>5</v>
      </c>
      <c r="HV1">
        <v>5</v>
      </c>
      <c r="HW1">
        <v>5</v>
      </c>
      <c r="HX1">
        <v>5</v>
      </c>
      <c r="HY1">
        <v>5</v>
      </c>
      <c r="HZ1">
        <v>5</v>
      </c>
      <c r="IA1">
        <v>5</v>
      </c>
      <c r="IB1">
        <v>5</v>
      </c>
      <c r="IC1">
        <v>5</v>
      </c>
      <c r="ID1">
        <v>5</v>
      </c>
      <c r="IE1">
        <v>5</v>
      </c>
      <c r="IF1">
        <v>5</v>
      </c>
      <c r="IG1">
        <v>5</v>
      </c>
      <c r="IH1">
        <v>5</v>
      </c>
      <c r="II1">
        <v>5</v>
      </c>
      <c r="IJ1">
        <v>5</v>
      </c>
      <c r="IK1">
        <v>5</v>
      </c>
      <c r="IL1">
        <v>5</v>
      </c>
      <c r="IM1">
        <v>5</v>
      </c>
      <c r="IN1">
        <v>5</v>
      </c>
      <c r="IO1">
        <v>5</v>
      </c>
      <c r="IP1">
        <v>5</v>
      </c>
      <c r="IQ1">
        <v>5</v>
      </c>
      <c r="IR1">
        <v>5</v>
      </c>
      <c r="IS1">
        <v>5</v>
      </c>
      <c r="IT1">
        <v>5</v>
      </c>
      <c r="IU1">
        <v>5</v>
      </c>
      <c r="IV1">
        <v>5</v>
      </c>
      <c r="IW1">
        <v>5</v>
      </c>
      <c r="IX1">
        <v>5</v>
      </c>
      <c r="IY1">
        <v>5</v>
      </c>
      <c r="IZ1">
        <v>5</v>
      </c>
      <c r="JA1">
        <v>5</v>
      </c>
      <c r="JB1">
        <v>5</v>
      </c>
      <c r="JC1">
        <v>5</v>
      </c>
      <c r="JD1">
        <v>5</v>
      </c>
      <c r="JE1">
        <v>5</v>
      </c>
      <c r="JF1">
        <v>5</v>
      </c>
      <c r="JG1">
        <v>5</v>
      </c>
      <c r="JH1">
        <v>5</v>
      </c>
      <c r="JI1">
        <v>5</v>
      </c>
      <c r="JJ1">
        <v>5</v>
      </c>
      <c r="JK1">
        <v>5</v>
      </c>
      <c r="JL1">
        <v>5</v>
      </c>
      <c r="JM1">
        <v>5</v>
      </c>
      <c r="JN1">
        <v>5</v>
      </c>
      <c r="JO1">
        <v>5</v>
      </c>
      <c r="JP1">
        <v>5</v>
      </c>
      <c r="JQ1">
        <v>5</v>
      </c>
      <c r="JR1">
        <v>5</v>
      </c>
      <c r="JS1">
        <v>5</v>
      </c>
      <c r="JT1">
        <v>5</v>
      </c>
      <c r="JU1">
        <v>5</v>
      </c>
      <c r="JV1">
        <v>5</v>
      </c>
      <c r="JW1">
        <v>5</v>
      </c>
      <c r="JX1">
        <v>5</v>
      </c>
      <c r="JY1">
        <v>5</v>
      </c>
      <c r="JZ1">
        <v>5</v>
      </c>
      <c r="KA1">
        <v>5</v>
      </c>
      <c r="KB1">
        <v>5</v>
      </c>
      <c r="KC1">
        <v>5</v>
      </c>
      <c r="KD1">
        <v>5</v>
      </c>
      <c r="KE1">
        <v>5</v>
      </c>
      <c r="KF1">
        <v>5</v>
      </c>
      <c r="KG1">
        <v>5</v>
      </c>
      <c r="KH1">
        <v>5</v>
      </c>
      <c r="KI1">
        <v>5</v>
      </c>
      <c r="KJ1">
        <v>5</v>
      </c>
      <c r="KK1">
        <v>5</v>
      </c>
      <c r="KL1">
        <v>5</v>
      </c>
      <c r="KM1">
        <v>5</v>
      </c>
      <c r="KN1">
        <v>5</v>
      </c>
      <c r="KO1">
        <v>5</v>
      </c>
      <c r="KP1">
        <v>5</v>
      </c>
      <c r="KQ1">
        <v>5</v>
      </c>
      <c r="KR1">
        <v>5</v>
      </c>
      <c r="KS1">
        <v>5</v>
      </c>
      <c r="KT1">
        <v>5</v>
      </c>
      <c r="KU1">
        <v>5</v>
      </c>
      <c r="KV1">
        <v>5</v>
      </c>
      <c r="KW1">
        <v>5</v>
      </c>
      <c r="KX1">
        <v>5</v>
      </c>
      <c r="KY1">
        <v>5</v>
      </c>
      <c r="KZ1">
        <v>5</v>
      </c>
      <c r="LA1">
        <v>5</v>
      </c>
      <c r="LB1">
        <v>5</v>
      </c>
      <c r="LC1">
        <v>5</v>
      </c>
      <c r="LD1">
        <v>5</v>
      </c>
      <c r="LE1">
        <v>5</v>
      </c>
      <c r="LF1">
        <v>5</v>
      </c>
      <c r="LG1">
        <v>5</v>
      </c>
      <c r="LH1">
        <v>5</v>
      </c>
      <c r="LI1">
        <v>5</v>
      </c>
      <c r="LJ1">
        <v>5</v>
      </c>
      <c r="LK1">
        <v>5</v>
      </c>
      <c r="LL1">
        <v>5</v>
      </c>
      <c r="LM1">
        <v>5</v>
      </c>
      <c r="LN1">
        <v>5</v>
      </c>
      <c r="LO1">
        <v>5</v>
      </c>
      <c r="LP1">
        <v>5</v>
      </c>
      <c r="LQ1">
        <v>5</v>
      </c>
      <c r="LR1">
        <v>5</v>
      </c>
      <c r="LS1">
        <v>5</v>
      </c>
      <c r="LT1">
        <v>5</v>
      </c>
      <c r="LU1">
        <v>5</v>
      </c>
      <c r="LV1">
        <v>5</v>
      </c>
      <c r="LW1">
        <v>5</v>
      </c>
      <c r="LX1">
        <v>5</v>
      </c>
      <c r="LY1">
        <v>5</v>
      </c>
      <c r="LZ1">
        <v>5</v>
      </c>
      <c r="MA1">
        <v>5</v>
      </c>
      <c r="MB1">
        <v>5</v>
      </c>
      <c r="MC1">
        <v>5</v>
      </c>
      <c r="MD1">
        <v>5</v>
      </c>
      <c r="ME1">
        <v>5</v>
      </c>
      <c r="MF1">
        <v>5</v>
      </c>
      <c r="MG1">
        <v>5</v>
      </c>
      <c r="MH1">
        <v>5</v>
      </c>
      <c r="MI1">
        <v>5</v>
      </c>
      <c r="MJ1">
        <v>5</v>
      </c>
      <c r="MK1">
        <v>5</v>
      </c>
      <c r="ML1">
        <v>5</v>
      </c>
      <c r="MM1">
        <v>5</v>
      </c>
      <c r="MN1">
        <v>5</v>
      </c>
      <c r="MO1">
        <v>5</v>
      </c>
      <c r="MP1">
        <v>5</v>
      </c>
      <c r="MQ1">
        <v>5</v>
      </c>
      <c r="MR1">
        <v>5</v>
      </c>
      <c r="MS1">
        <v>5</v>
      </c>
      <c r="MT1">
        <v>5</v>
      </c>
      <c r="MU1">
        <v>5</v>
      </c>
      <c r="MV1">
        <v>5</v>
      </c>
      <c r="MW1">
        <v>5</v>
      </c>
      <c r="MX1">
        <v>5</v>
      </c>
      <c r="MY1">
        <v>5</v>
      </c>
      <c r="MZ1">
        <v>5</v>
      </c>
      <c r="NA1">
        <v>5</v>
      </c>
      <c r="NB1">
        <v>5</v>
      </c>
      <c r="NC1">
        <v>5</v>
      </c>
      <c r="ND1">
        <v>5</v>
      </c>
      <c r="NE1">
        <v>5</v>
      </c>
      <c r="NF1">
        <v>5</v>
      </c>
      <c r="NG1">
        <v>5</v>
      </c>
      <c r="NH1">
        <v>5</v>
      </c>
      <c r="NI1">
        <v>5</v>
      </c>
      <c r="NJ1">
        <v>5</v>
      </c>
      <c r="NK1">
        <v>5</v>
      </c>
      <c r="NL1">
        <v>5</v>
      </c>
      <c r="NM1">
        <v>5</v>
      </c>
      <c r="NN1">
        <v>5</v>
      </c>
      <c r="NO1">
        <v>5</v>
      </c>
      <c r="NP1">
        <v>5</v>
      </c>
      <c r="NQ1">
        <v>5</v>
      </c>
      <c r="NR1">
        <v>5</v>
      </c>
      <c r="NS1">
        <v>5</v>
      </c>
      <c r="NT1">
        <v>5</v>
      </c>
      <c r="NU1">
        <v>5</v>
      </c>
      <c r="NV1">
        <v>5</v>
      </c>
      <c r="NW1">
        <v>5</v>
      </c>
      <c r="NX1">
        <v>5</v>
      </c>
      <c r="NY1">
        <v>5</v>
      </c>
      <c r="NZ1">
        <v>5</v>
      </c>
      <c r="OA1">
        <v>5</v>
      </c>
      <c r="OB1">
        <v>5</v>
      </c>
      <c r="OC1">
        <v>5</v>
      </c>
      <c r="OD1">
        <v>5</v>
      </c>
      <c r="OE1">
        <v>5</v>
      </c>
      <c r="OF1">
        <v>5</v>
      </c>
      <c r="OG1">
        <v>5</v>
      </c>
      <c r="OH1">
        <v>5</v>
      </c>
      <c r="OI1">
        <v>5</v>
      </c>
      <c r="OJ1">
        <v>5</v>
      </c>
      <c r="OK1">
        <v>5</v>
      </c>
      <c r="OL1">
        <v>5</v>
      </c>
      <c r="OM1">
        <v>5</v>
      </c>
      <c r="ON1">
        <v>5</v>
      </c>
      <c r="OO1">
        <v>5</v>
      </c>
      <c r="OP1">
        <v>5</v>
      </c>
      <c r="OQ1">
        <v>5</v>
      </c>
      <c r="OR1">
        <v>5</v>
      </c>
      <c r="OS1">
        <v>5</v>
      </c>
      <c r="OT1">
        <v>5</v>
      </c>
      <c r="OU1">
        <v>5</v>
      </c>
      <c r="OV1">
        <v>5</v>
      </c>
      <c r="OW1">
        <v>5</v>
      </c>
      <c r="OX1">
        <v>5</v>
      </c>
      <c r="OY1">
        <v>5</v>
      </c>
      <c r="OZ1">
        <v>5</v>
      </c>
      <c r="PA1">
        <v>5</v>
      </c>
      <c r="PB1">
        <v>5</v>
      </c>
      <c r="PC1">
        <v>5</v>
      </c>
      <c r="PD1">
        <v>5</v>
      </c>
      <c r="PE1">
        <v>5</v>
      </c>
      <c r="PF1">
        <v>5</v>
      </c>
      <c r="PG1">
        <v>5</v>
      </c>
      <c r="PH1">
        <v>5</v>
      </c>
      <c r="PI1">
        <v>5</v>
      </c>
      <c r="PJ1">
        <v>5</v>
      </c>
      <c r="PK1">
        <v>5</v>
      </c>
      <c r="PL1">
        <v>5</v>
      </c>
      <c r="PM1">
        <v>5</v>
      </c>
      <c r="PN1">
        <v>5</v>
      </c>
      <c r="PO1">
        <v>5</v>
      </c>
      <c r="PP1">
        <v>5</v>
      </c>
      <c r="PQ1">
        <v>5</v>
      </c>
      <c r="PR1">
        <v>5</v>
      </c>
      <c r="PS1">
        <v>5</v>
      </c>
      <c r="PT1">
        <v>5</v>
      </c>
      <c r="PU1">
        <v>5</v>
      </c>
      <c r="PV1">
        <v>5</v>
      </c>
      <c r="PW1">
        <v>5</v>
      </c>
      <c r="PX1">
        <v>5</v>
      </c>
      <c r="PY1">
        <v>5</v>
      </c>
      <c r="PZ1">
        <v>5</v>
      </c>
      <c r="QA1">
        <v>5</v>
      </c>
      <c r="QB1">
        <v>5</v>
      </c>
      <c r="QC1">
        <v>5</v>
      </c>
      <c r="QD1">
        <v>5</v>
      </c>
      <c r="QE1">
        <v>5</v>
      </c>
      <c r="QF1">
        <v>5</v>
      </c>
      <c r="QG1">
        <v>5</v>
      </c>
      <c r="QH1">
        <v>5</v>
      </c>
      <c r="QI1">
        <v>5</v>
      </c>
      <c r="QJ1">
        <v>5</v>
      </c>
      <c r="QK1">
        <v>5</v>
      </c>
      <c r="QL1">
        <v>5</v>
      </c>
      <c r="QM1">
        <v>5</v>
      </c>
      <c r="QN1">
        <v>5</v>
      </c>
      <c r="QO1">
        <v>5</v>
      </c>
      <c r="QP1">
        <v>5</v>
      </c>
      <c r="QQ1">
        <v>5</v>
      </c>
      <c r="QR1">
        <v>5</v>
      </c>
      <c r="QS1">
        <v>5</v>
      </c>
      <c r="QT1">
        <v>5</v>
      </c>
      <c r="QU1">
        <v>5</v>
      </c>
      <c r="QV1">
        <v>5</v>
      </c>
      <c r="QW1">
        <v>5</v>
      </c>
      <c r="QX1">
        <v>5</v>
      </c>
      <c r="QY1">
        <v>5</v>
      </c>
      <c r="QZ1">
        <v>5</v>
      </c>
      <c r="RA1">
        <v>5</v>
      </c>
      <c r="RB1">
        <v>5</v>
      </c>
      <c r="RC1">
        <v>5</v>
      </c>
      <c r="RD1">
        <v>5</v>
      </c>
      <c r="RE1">
        <v>5</v>
      </c>
      <c r="RF1">
        <v>5</v>
      </c>
      <c r="RG1">
        <v>5</v>
      </c>
      <c r="RH1">
        <v>5</v>
      </c>
      <c r="RI1">
        <v>5</v>
      </c>
      <c r="RJ1">
        <v>5</v>
      </c>
      <c r="RK1">
        <v>5</v>
      </c>
      <c r="RL1">
        <v>5</v>
      </c>
      <c r="RM1">
        <v>5</v>
      </c>
      <c r="RN1">
        <v>5</v>
      </c>
      <c r="RO1">
        <v>5</v>
      </c>
      <c r="RP1">
        <v>5</v>
      </c>
      <c r="RQ1">
        <v>5</v>
      </c>
      <c r="RR1">
        <v>5</v>
      </c>
      <c r="RS1">
        <v>5</v>
      </c>
      <c r="RT1">
        <v>5</v>
      </c>
      <c r="RU1">
        <v>5</v>
      </c>
      <c r="RV1">
        <v>5</v>
      </c>
      <c r="RW1">
        <v>5</v>
      </c>
      <c r="RX1">
        <v>5</v>
      </c>
      <c r="RY1">
        <v>5</v>
      </c>
      <c r="RZ1">
        <v>5</v>
      </c>
      <c r="SA1">
        <v>5</v>
      </c>
      <c r="SB1">
        <v>5</v>
      </c>
      <c r="SC1">
        <v>5</v>
      </c>
      <c r="SD1">
        <v>5</v>
      </c>
      <c r="SE1">
        <v>5</v>
      </c>
      <c r="SF1">
        <v>5</v>
      </c>
      <c r="SG1">
        <v>5</v>
      </c>
      <c r="SH1">
        <v>5</v>
      </c>
      <c r="SI1">
        <v>5</v>
      </c>
      <c r="SJ1">
        <v>5</v>
      </c>
      <c r="SK1">
        <v>5</v>
      </c>
      <c r="SL1">
        <v>5</v>
      </c>
      <c r="SM1">
        <v>5</v>
      </c>
      <c r="SN1">
        <v>5</v>
      </c>
      <c r="SO1">
        <v>5</v>
      </c>
      <c r="SP1">
        <v>5</v>
      </c>
      <c r="SQ1">
        <v>5</v>
      </c>
      <c r="SR1">
        <v>5</v>
      </c>
      <c r="SS1">
        <v>5</v>
      </c>
      <c r="ST1">
        <v>5</v>
      </c>
      <c r="SU1">
        <v>5</v>
      </c>
      <c r="SV1">
        <v>5</v>
      </c>
      <c r="SW1">
        <v>5</v>
      </c>
      <c r="SX1">
        <v>5</v>
      </c>
      <c r="SY1">
        <v>5</v>
      </c>
      <c r="SZ1">
        <v>5</v>
      </c>
      <c r="TA1">
        <v>5</v>
      </c>
      <c r="TB1">
        <v>5</v>
      </c>
      <c r="TC1">
        <v>5</v>
      </c>
      <c r="TD1">
        <v>5</v>
      </c>
      <c r="TE1">
        <v>5</v>
      </c>
      <c r="TF1">
        <v>5</v>
      </c>
      <c r="TG1">
        <v>5</v>
      </c>
      <c r="TH1">
        <v>5</v>
      </c>
      <c r="TI1">
        <v>5</v>
      </c>
      <c r="TJ1">
        <v>5</v>
      </c>
      <c r="TK1">
        <v>5</v>
      </c>
      <c r="TL1">
        <v>5</v>
      </c>
      <c r="TM1">
        <v>5</v>
      </c>
      <c r="TN1">
        <v>5</v>
      </c>
    </row>
    <row r="2" spans="1:534" x14ac:dyDescent="0.4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  <c r="DZ2">
        <v>5</v>
      </c>
      <c r="EA2">
        <v>5</v>
      </c>
      <c r="EB2">
        <v>5</v>
      </c>
      <c r="EC2">
        <v>5</v>
      </c>
      <c r="ED2">
        <v>5</v>
      </c>
      <c r="EE2">
        <v>5</v>
      </c>
      <c r="EF2">
        <v>5</v>
      </c>
      <c r="EG2">
        <v>5</v>
      </c>
      <c r="EH2">
        <v>5</v>
      </c>
      <c r="EI2">
        <v>5</v>
      </c>
      <c r="EJ2">
        <v>5</v>
      </c>
      <c r="EK2">
        <v>5</v>
      </c>
      <c r="EL2">
        <v>5</v>
      </c>
      <c r="EM2">
        <v>5</v>
      </c>
      <c r="EN2">
        <v>5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5</v>
      </c>
      <c r="FA2">
        <v>5</v>
      </c>
      <c r="FB2">
        <v>5</v>
      </c>
      <c r="FC2">
        <v>5</v>
      </c>
      <c r="FD2">
        <v>5</v>
      </c>
      <c r="FE2">
        <v>5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5</v>
      </c>
      <c r="GU2">
        <v>5</v>
      </c>
      <c r="GV2">
        <v>5</v>
      </c>
      <c r="GW2">
        <v>5</v>
      </c>
      <c r="GX2">
        <v>5</v>
      </c>
      <c r="GY2">
        <v>5</v>
      </c>
      <c r="GZ2">
        <v>5</v>
      </c>
      <c r="HA2">
        <v>5</v>
      </c>
      <c r="HB2">
        <v>5</v>
      </c>
      <c r="HC2">
        <v>5</v>
      </c>
      <c r="HD2">
        <v>5</v>
      </c>
      <c r="HE2">
        <v>5</v>
      </c>
      <c r="HF2">
        <v>5</v>
      </c>
      <c r="HG2">
        <v>5</v>
      </c>
      <c r="HH2">
        <v>5</v>
      </c>
      <c r="HI2">
        <v>5</v>
      </c>
      <c r="HJ2">
        <v>5</v>
      </c>
      <c r="HK2">
        <v>5</v>
      </c>
      <c r="HL2">
        <v>5</v>
      </c>
      <c r="HM2">
        <v>5</v>
      </c>
      <c r="HN2">
        <v>5</v>
      </c>
      <c r="HO2">
        <v>5</v>
      </c>
      <c r="HP2">
        <v>5</v>
      </c>
      <c r="HQ2">
        <v>5</v>
      </c>
      <c r="HR2">
        <v>5</v>
      </c>
      <c r="HS2">
        <v>5</v>
      </c>
      <c r="HT2">
        <v>5</v>
      </c>
      <c r="HU2">
        <v>5</v>
      </c>
      <c r="HV2">
        <v>5</v>
      </c>
      <c r="HW2">
        <v>5</v>
      </c>
      <c r="HX2">
        <v>5</v>
      </c>
      <c r="HY2">
        <v>5</v>
      </c>
      <c r="HZ2">
        <v>5</v>
      </c>
      <c r="IA2">
        <v>5</v>
      </c>
      <c r="IB2">
        <v>5</v>
      </c>
      <c r="IC2">
        <v>5</v>
      </c>
      <c r="ID2">
        <v>5</v>
      </c>
      <c r="IE2">
        <v>5</v>
      </c>
      <c r="IF2">
        <v>5</v>
      </c>
      <c r="IG2">
        <v>5</v>
      </c>
      <c r="IH2">
        <v>5</v>
      </c>
      <c r="II2">
        <v>5</v>
      </c>
      <c r="IJ2">
        <v>5</v>
      </c>
      <c r="IK2">
        <v>5</v>
      </c>
      <c r="IL2">
        <v>5</v>
      </c>
      <c r="IM2">
        <v>5</v>
      </c>
      <c r="IN2">
        <v>5</v>
      </c>
      <c r="IO2">
        <v>5</v>
      </c>
      <c r="IP2">
        <v>5</v>
      </c>
      <c r="IQ2">
        <v>5</v>
      </c>
      <c r="IR2">
        <v>5</v>
      </c>
      <c r="IS2">
        <v>5</v>
      </c>
      <c r="IT2">
        <v>5</v>
      </c>
      <c r="IU2">
        <v>5</v>
      </c>
      <c r="IV2">
        <v>5</v>
      </c>
      <c r="IW2">
        <v>5</v>
      </c>
      <c r="IX2">
        <v>5</v>
      </c>
      <c r="IY2">
        <v>5</v>
      </c>
      <c r="IZ2">
        <v>5</v>
      </c>
      <c r="JA2">
        <v>5</v>
      </c>
      <c r="JB2">
        <v>5</v>
      </c>
      <c r="JC2">
        <v>5</v>
      </c>
      <c r="JD2">
        <v>5</v>
      </c>
      <c r="JE2">
        <v>5</v>
      </c>
      <c r="JF2">
        <v>5</v>
      </c>
      <c r="JG2">
        <v>5</v>
      </c>
      <c r="JH2">
        <v>5</v>
      </c>
      <c r="JI2">
        <v>5</v>
      </c>
      <c r="JJ2">
        <v>5</v>
      </c>
      <c r="JK2">
        <v>5</v>
      </c>
      <c r="JL2">
        <v>5</v>
      </c>
      <c r="JM2">
        <v>5</v>
      </c>
      <c r="JN2">
        <v>5</v>
      </c>
      <c r="JO2">
        <v>5</v>
      </c>
      <c r="JP2">
        <v>5</v>
      </c>
      <c r="JQ2">
        <v>5</v>
      </c>
      <c r="JR2">
        <v>5</v>
      </c>
      <c r="JS2">
        <v>5</v>
      </c>
      <c r="JT2">
        <v>5</v>
      </c>
      <c r="JU2">
        <v>5</v>
      </c>
      <c r="JV2">
        <v>5</v>
      </c>
      <c r="JW2">
        <v>5</v>
      </c>
      <c r="JX2">
        <v>5</v>
      </c>
      <c r="JY2">
        <v>5</v>
      </c>
      <c r="JZ2">
        <v>5</v>
      </c>
      <c r="KA2">
        <v>5</v>
      </c>
      <c r="KB2">
        <v>5</v>
      </c>
      <c r="KC2">
        <v>5</v>
      </c>
      <c r="KD2">
        <v>5</v>
      </c>
      <c r="KE2">
        <v>5</v>
      </c>
      <c r="KF2">
        <v>5</v>
      </c>
      <c r="KG2">
        <v>5</v>
      </c>
      <c r="KH2">
        <v>5</v>
      </c>
      <c r="KI2">
        <v>5</v>
      </c>
      <c r="KJ2">
        <v>5</v>
      </c>
      <c r="KK2">
        <v>5</v>
      </c>
      <c r="KL2">
        <v>5</v>
      </c>
      <c r="KM2">
        <v>5</v>
      </c>
      <c r="KN2">
        <v>5</v>
      </c>
      <c r="KO2">
        <v>5</v>
      </c>
      <c r="KP2">
        <v>5</v>
      </c>
      <c r="KQ2">
        <v>5</v>
      </c>
      <c r="KR2">
        <v>5</v>
      </c>
      <c r="KS2">
        <v>5</v>
      </c>
      <c r="KT2">
        <v>5</v>
      </c>
      <c r="KU2">
        <v>5</v>
      </c>
      <c r="KV2">
        <v>5</v>
      </c>
      <c r="KW2">
        <v>5</v>
      </c>
      <c r="KX2">
        <v>5</v>
      </c>
      <c r="KY2">
        <v>5</v>
      </c>
      <c r="KZ2">
        <v>5</v>
      </c>
      <c r="LA2">
        <v>5</v>
      </c>
      <c r="LB2">
        <v>5</v>
      </c>
      <c r="LC2">
        <v>5</v>
      </c>
      <c r="LD2">
        <v>5</v>
      </c>
      <c r="LE2">
        <v>5</v>
      </c>
      <c r="LF2">
        <v>5</v>
      </c>
      <c r="LG2">
        <v>5</v>
      </c>
      <c r="LH2">
        <v>5</v>
      </c>
      <c r="LI2">
        <v>5</v>
      </c>
      <c r="LJ2">
        <v>5</v>
      </c>
      <c r="LK2">
        <v>5</v>
      </c>
      <c r="LL2">
        <v>5</v>
      </c>
      <c r="LM2">
        <v>5</v>
      </c>
      <c r="LN2">
        <v>5</v>
      </c>
      <c r="LO2">
        <v>5</v>
      </c>
      <c r="LP2">
        <v>5</v>
      </c>
      <c r="LQ2">
        <v>5</v>
      </c>
      <c r="LR2">
        <v>5</v>
      </c>
      <c r="LS2">
        <v>5</v>
      </c>
      <c r="LT2">
        <v>5</v>
      </c>
      <c r="LU2">
        <v>5</v>
      </c>
      <c r="LV2">
        <v>5</v>
      </c>
      <c r="LW2">
        <v>5</v>
      </c>
      <c r="LX2">
        <v>5</v>
      </c>
      <c r="LY2">
        <v>5</v>
      </c>
      <c r="LZ2">
        <v>5</v>
      </c>
      <c r="MA2">
        <v>5</v>
      </c>
      <c r="MB2">
        <v>5</v>
      </c>
      <c r="MC2">
        <v>5</v>
      </c>
      <c r="MD2">
        <v>5</v>
      </c>
      <c r="ME2">
        <v>5</v>
      </c>
      <c r="MF2">
        <v>5</v>
      </c>
      <c r="MG2">
        <v>5</v>
      </c>
      <c r="MH2">
        <v>5</v>
      </c>
      <c r="MI2">
        <v>5</v>
      </c>
      <c r="MJ2">
        <v>5</v>
      </c>
      <c r="MK2">
        <v>5</v>
      </c>
      <c r="ML2">
        <v>5</v>
      </c>
      <c r="MM2">
        <v>5</v>
      </c>
      <c r="MN2">
        <v>5</v>
      </c>
      <c r="MO2">
        <v>5</v>
      </c>
      <c r="MP2">
        <v>5</v>
      </c>
      <c r="MQ2">
        <v>5</v>
      </c>
      <c r="MR2">
        <v>5</v>
      </c>
      <c r="MS2">
        <v>5</v>
      </c>
      <c r="MT2">
        <v>5</v>
      </c>
      <c r="MU2">
        <v>5</v>
      </c>
      <c r="MV2">
        <v>5</v>
      </c>
      <c r="MW2">
        <v>5</v>
      </c>
      <c r="MX2">
        <v>5</v>
      </c>
      <c r="MY2">
        <v>5</v>
      </c>
      <c r="MZ2">
        <v>5</v>
      </c>
      <c r="NA2">
        <v>5</v>
      </c>
      <c r="NB2">
        <v>5</v>
      </c>
      <c r="NC2">
        <v>5</v>
      </c>
      <c r="ND2">
        <v>5</v>
      </c>
      <c r="NE2">
        <v>5</v>
      </c>
      <c r="NF2">
        <v>5</v>
      </c>
      <c r="NG2">
        <v>5</v>
      </c>
      <c r="NH2">
        <v>5</v>
      </c>
      <c r="NI2">
        <v>5</v>
      </c>
      <c r="NJ2">
        <v>5</v>
      </c>
      <c r="NK2">
        <v>5</v>
      </c>
      <c r="NL2">
        <v>5</v>
      </c>
      <c r="NM2">
        <v>5</v>
      </c>
      <c r="NN2">
        <v>5</v>
      </c>
      <c r="NO2">
        <v>5</v>
      </c>
      <c r="NP2">
        <v>5</v>
      </c>
      <c r="NQ2">
        <v>5</v>
      </c>
      <c r="NR2">
        <v>5</v>
      </c>
      <c r="NS2">
        <v>5</v>
      </c>
      <c r="NT2">
        <v>5</v>
      </c>
      <c r="NU2">
        <v>5</v>
      </c>
      <c r="NV2">
        <v>5</v>
      </c>
      <c r="NW2">
        <v>5</v>
      </c>
      <c r="NX2">
        <v>5</v>
      </c>
      <c r="NY2">
        <v>5</v>
      </c>
      <c r="NZ2">
        <v>5</v>
      </c>
      <c r="OA2">
        <v>5</v>
      </c>
      <c r="OB2">
        <v>5</v>
      </c>
      <c r="OC2">
        <v>5</v>
      </c>
      <c r="OD2">
        <v>5</v>
      </c>
      <c r="OE2">
        <v>5</v>
      </c>
      <c r="OF2">
        <v>5</v>
      </c>
      <c r="OG2">
        <v>5</v>
      </c>
      <c r="OH2">
        <v>5</v>
      </c>
      <c r="OI2">
        <v>5</v>
      </c>
      <c r="OJ2">
        <v>5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5</v>
      </c>
      <c r="SH2">
        <v>5</v>
      </c>
      <c r="SI2">
        <v>5</v>
      </c>
      <c r="SJ2">
        <v>5</v>
      </c>
      <c r="SK2">
        <v>5</v>
      </c>
      <c r="SL2">
        <v>5</v>
      </c>
      <c r="SM2">
        <v>5</v>
      </c>
      <c r="SN2">
        <v>5</v>
      </c>
      <c r="SO2">
        <v>5</v>
      </c>
      <c r="SP2">
        <v>5</v>
      </c>
      <c r="SQ2">
        <v>5</v>
      </c>
      <c r="SR2">
        <v>5</v>
      </c>
      <c r="SS2">
        <v>5</v>
      </c>
      <c r="ST2">
        <v>5</v>
      </c>
      <c r="SU2">
        <v>5</v>
      </c>
      <c r="SV2">
        <v>5</v>
      </c>
      <c r="SW2">
        <v>5</v>
      </c>
      <c r="SX2">
        <v>5</v>
      </c>
      <c r="SY2">
        <v>5</v>
      </c>
      <c r="SZ2">
        <v>5</v>
      </c>
      <c r="TA2">
        <v>5</v>
      </c>
      <c r="TB2">
        <v>5</v>
      </c>
      <c r="TC2">
        <v>5</v>
      </c>
      <c r="TD2">
        <v>5</v>
      </c>
      <c r="TE2">
        <v>5</v>
      </c>
      <c r="TF2">
        <v>5</v>
      </c>
      <c r="TG2">
        <v>5</v>
      </c>
      <c r="TH2">
        <v>5</v>
      </c>
      <c r="TI2">
        <v>5</v>
      </c>
      <c r="TJ2">
        <v>5</v>
      </c>
      <c r="TK2">
        <v>5</v>
      </c>
      <c r="TL2">
        <v>5</v>
      </c>
      <c r="TM2">
        <v>5</v>
      </c>
      <c r="TN2">
        <v>5</v>
      </c>
    </row>
    <row r="3" spans="1:534" x14ac:dyDescent="0.4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5</v>
      </c>
      <c r="EJ3">
        <v>5</v>
      </c>
      <c r="EK3">
        <v>5</v>
      </c>
      <c r="EL3">
        <v>5</v>
      </c>
      <c r="EM3">
        <v>5</v>
      </c>
      <c r="EN3">
        <v>5</v>
      </c>
      <c r="EO3">
        <v>5</v>
      </c>
      <c r="EP3">
        <v>5</v>
      </c>
      <c r="EQ3">
        <v>5</v>
      </c>
      <c r="ER3">
        <v>5</v>
      </c>
      <c r="ES3">
        <v>5</v>
      </c>
      <c r="ET3">
        <v>5</v>
      </c>
      <c r="EU3">
        <v>5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  <c r="FZ3">
        <v>5</v>
      </c>
      <c r="GA3">
        <v>5</v>
      </c>
      <c r="GB3">
        <v>5</v>
      </c>
      <c r="GC3">
        <v>5</v>
      </c>
      <c r="GD3">
        <v>5</v>
      </c>
      <c r="GE3">
        <v>5</v>
      </c>
      <c r="GF3">
        <v>5</v>
      </c>
      <c r="GG3">
        <v>5</v>
      </c>
      <c r="GH3">
        <v>5</v>
      </c>
      <c r="GI3">
        <v>5</v>
      </c>
      <c r="GJ3">
        <v>5</v>
      </c>
      <c r="GK3">
        <v>5</v>
      </c>
      <c r="GL3">
        <v>5</v>
      </c>
      <c r="GM3">
        <v>5</v>
      </c>
      <c r="GN3">
        <v>5</v>
      </c>
      <c r="GO3">
        <v>5</v>
      </c>
      <c r="GP3">
        <v>5</v>
      </c>
      <c r="GQ3">
        <v>5</v>
      </c>
      <c r="GR3">
        <v>5</v>
      </c>
      <c r="GS3">
        <v>5</v>
      </c>
      <c r="GT3">
        <v>5</v>
      </c>
      <c r="GU3">
        <v>5</v>
      </c>
      <c r="GV3">
        <v>5</v>
      </c>
      <c r="GW3">
        <v>5</v>
      </c>
      <c r="GX3">
        <v>5</v>
      </c>
      <c r="GY3">
        <v>5</v>
      </c>
      <c r="GZ3">
        <v>5</v>
      </c>
      <c r="HA3">
        <v>5</v>
      </c>
      <c r="HB3">
        <v>5</v>
      </c>
      <c r="HC3">
        <v>5</v>
      </c>
      <c r="HD3">
        <v>5</v>
      </c>
      <c r="HE3">
        <v>5</v>
      </c>
      <c r="HF3">
        <v>5</v>
      </c>
      <c r="HG3">
        <v>5</v>
      </c>
      <c r="HH3">
        <v>5</v>
      </c>
      <c r="HI3">
        <v>5</v>
      </c>
      <c r="HJ3">
        <v>5</v>
      </c>
      <c r="HK3">
        <v>5</v>
      </c>
      <c r="HL3">
        <v>5</v>
      </c>
      <c r="HM3">
        <v>5</v>
      </c>
      <c r="HN3">
        <v>5</v>
      </c>
      <c r="HO3">
        <v>5</v>
      </c>
      <c r="HP3">
        <v>5</v>
      </c>
      <c r="HQ3">
        <v>5</v>
      </c>
      <c r="HR3">
        <v>5</v>
      </c>
      <c r="HS3">
        <v>5</v>
      </c>
      <c r="HT3">
        <v>5</v>
      </c>
      <c r="HU3">
        <v>5</v>
      </c>
      <c r="HV3">
        <v>5</v>
      </c>
      <c r="HW3">
        <v>5</v>
      </c>
      <c r="HX3">
        <v>5</v>
      </c>
      <c r="HY3">
        <v>5</v>
      </c>
      <c r="HZ3">
        <v>5</v>
      </c>
      <c r="IA3">
        <v>5</v>
      </c>
      <c r="IB3">
        <v>5</v>
      </c>
      <c r="IC3">
        <v>5</v>
      </c>
      <c r="ID3">
        <v>5</v>
      </c>
      <c r="IE3">
        <v>5</v>
      </c>
      <c r="IF3">
        <v>5</v>
      </c>
      <c r="IG3">
        <v>5</v>
      </c>
      <c r="IH3">
        <v>5</v>
      </c>
      <c r="II3">
        <v>5</v>
      </c>
      <c r="IJ3">
        <v>5</v>
      </c>
      <c r="IK3">
        <v>5</v>
      </c>
      <c r="IL3">
        <v>5</v>
      </c>
      <c r="IM3">
        <v>5</v>
      </c>
      <c r="IN3">
        <v>5</v>
      </c>
      <c r="IO3">
        <v>5</v>
      </c>
      <c r="IP3">
        <v>5</v>
      </c>
      <c r="IQ3">
        <v>5</v>
      </c>
      <c r="IR3">
        <v>5</v>
      </c>
      <c r="IS3">
        <v>5</v>
      </c>
      <c r="IT3">
        <v>5</v>
      </c>
      <c r="IU3">
        <v>5</v>
      </c>
      <c r="IV3">
        <v>5</v>
      </c>
      <c r="IW3">
        <v>5</v>
      </c>
      <c r="IX3">
        <v>5</v>
      </c>
      <c r="IY3">
        <v>5</v>
      </c>
      <c r="IZ3">
        <v>5</v>
      </c>
      <c r="JA3">
        <v>5</v>
      </c>
      <c r="JB3">
        <v>5</v>
      </c>
      <c r="JC3">
        <v>5</v>
      </c>
      <c r="JD3">
        <v>5</v>
      </c>
      <c r="JE3">
        <v>5</v>
      </c>
      <c r="JF3">
        <v>5</v>
      </c>
      <c r="JG3">
        <v>5</v>
      </c>
      <c r="JH3">
        <v>5</v>
      </c>
      <c r="JI3">
        <v>5</v>
      </c>
      <c r="JJ3">
        <v>5</v>
      </c>
      <c r="JK3">
        <v>5</v>
      </c>
      <c r="JL3">
        <v>5</v>
      </c>
      <c r="JM3">
        <v>5</v>
      </c>
      <c r="JN3">
        <v>5</v>
      </c>
      <c r="JO3">
        <v>5</v>
      </c>
      <c r="JP3">
        <v>5</v>
      </c>
      <c r="JQ3">
        <v>5</v>
      </c>
      <c r="JR3">
        <v>5</v>
      </c>
      <c r="JS3">
        <v>5</v>
      </c>
      <c r="JT3">
        <v>5</v>
      </c>
      <c r="JU3">
        <v>5</v>
      </c>
      <c r="JV3">
        <v>5</v>
      </c>
      <c r="JW3">
        <v>5</v>
      </c>
      <c r="JX3">
        <v>5</v>
      </c>
      <c r="JY3">
        <v>5</v>
      </c>
      <c r="JZ3">
        <v>5</v>
      </c>
      <c r="KA3">
        <v>5</v>
      </c>
      <c r="KB3">
        <v>5</v>
      </c>
      <c r="KC3">
        <v>5</v>
      </c>
      <c r="KD3">
        <v>5</v>
      </c>
      <c r="KE3">
        <v>5</v>
      </c>
      <c r="KF3">
        <v>5</v>
      </c>
      <c r="KG3">
        <v>5</v>
      </c>
      <c r="KH3">
        <v>5</v>
      </c>
      <c r="KI3">
        <v>5</v>
      </c>
      <c r="KJ3">
        <v>5</v>
      </c>
      <c r="KK3">
        <v>5</v>
      </c>
      <c r="KL3">
        <v>5</v>
      </c>
      <c r="KM3">
        <v>5</v>
      </c>
      <c r="KN3">
        <v>5</v>
      </c>
      <c r="KO3">
        <v>5</v>
      </c>
      <c r="KP3">
        <v>5</v>
      </c>
      <c r="KQ3">
        <v>5</v>
      </c>
      <c r="KR3">
        <v>5</v>
      </c>
      <c r="KS3">
        <v>5</v>
      </c>
      <c r="KT3">
        <v>5</v>
      </c>
      <c r="KU3">
        <v>5</v>
      </c>
      <c r="KV3">
        <v>5</v>
      </c>
      <c r="KW3">
        <v>5</v>
      </c>
      <c r="KX3">
        <v>5</v>
      </c>
      <c r="KY3">
        <v>5</v>
      </c>
      <c r="KZ3">
        <v>5</v>
      </c>
      <c r="LA3">
        <v>5</v>
      </c>
      <c r="LB3">
        <v>5</v>
      </c>
      <c r="LC3">
        <v>5</v>
      </c>
      <c r="LD3">
        <v>5</v>
      </c>
      <c r="LE3">
        <v>5</v>
      </c>
      <c r="LF3">
        <v>5</v>
      </c>
      <c r="LG3">
        <v>5</v>
      </c>
      <c r="LH3">
        <v>5</v>
      </c>
      <c r="LI3">
        <v>5</v>
      </c>
      <c r="LJ3">
        <v>5</v>
      </c>
      <c r="LK3">
        <v>5</v>
      </c>
      <c r="LL3">
        <v>5</v>
      </c>
      <c r="LM3">
        <v>5</v>
      </c>
      <c r="LN3">
        <v>5</v>
      </c>
      <c r="LO3">
        <v>5</v>
      </c>
      <c r="LP3">
        <v>5</v>
      </c>
      <c r="LQ3">
        <v>5</v>
      </c>
      <c r="LR3">
        <v>5</v>
      </c>
      <c r="LS3">
        <v>5</v>
      </c>
      <c r="LT3">
        <v>5</v>
      </c>
      <c r="LU3">
        <v>5</v>
      </c>
      <c r="LV3">
        <v>5</v>
      </c>
      <c r="LW3">
        <v>5</v>
      </c>
      <c r="LX3">
        <v>5</v>
      </c>
      <c r="LY3">
        <v>5</v>
      </c>
      <c r="LZ3">
        <v>5</v>
      </c>
      <c r="MA3">
        <v>5</v>
      </c>
      <c r="MB3">
        <v>5</v>
      </c>
      <c r="MC3">
        <v>5</v>
      </c>
      <c r="MD3">
        <v>5</v>
      </c>
      <c r="ME3">
        <v>5</v>
      </c>
      <c r="MF3">
        <v>5</v>
      </c>
      <c r="MG3">
        <v>5</v>
      </c>
      <c r="MH3">
        <v>5</v>
      </c>
      <c r="MI3">
        <v>5</v>
      </c>
      <c r="MJ3">
        <v>5</v>
      </c>
      <c r="MK3">
        <v>5</v>
      </c>
      <c r="ML3">
        <v>5</v>
      </c>
      <c r="MM3">
        <v>5</v>
      </c>
      <c r="MN3">
        <v>5</v>
      </c>
      <c r="MO3">
        <v>5</v>
      </c>
      <c r="MP3">
        <v>5</v>
      </c>
      <c r="MQ3">
        <v>5</v>
      </c>
      <c r="MR3">
        <v>5</v>
      </c>
      <c r="MS3">
        <v>5</v>
      </c>
      <c r="MT3">
        <v>5</v>
      </c>
      <c r="MU3">
        <v>5</v>
      </c>
      <c r="MV3">
        <v>5</v>
      </c>
      <c r="MW3">
        <v>5</v>
      </c>
      <c r="MX3">
        <v>5</v>
      </c>
      <c r="MY3">
        <v>5</v>
      </c>
      <c r="MZ3">
        <v>5</v>
      </c>
      <c r="NA3">
        <v>5</v>
      </c>
      <c r="NB3">
        <v>5</v>
      </c>
      <c r="NC3">
        <v>5</v>
      </c>
      <c r="ND3">
        <v>5</v>
      </c>
      <c r="NE3">
        <v>5</v>
      </c>
      <c r="NF3">
        <v>5</v>
      </c>
      <c r="NG3">
        <v>5</v>
      </c>
      <c r="NH3">
        <v>5</v>
      </c>
      <c r="NI3">
        <v>5</v>
      </c>
      <c r="NJ3">
        <v>5</v>
      </c>
      <c r="NK3">
        <v>5</v>
      </c>
      <c r="NL3">
        <v>5</v>
      </c>
      <c r="NM3">
        <v>5</v>
      </c>
      <c r="NN3">
        <v>5</v>
      </c>
      <c r="NO3">
        <v>5</v>
      </c>
      <c r="NP3">
        <v>5</v>
      </c>
      <c r="NQ3">
        <v>5</v>
      </c>
      <c r="NR3">
        <v>5</v>
      </c>
      <c r="NS3">
        <v>5</v>
      </c>
      <c r="NT3">
        <v>5</v>
      </c>
      <c r="NU3">
        <v>5</v>
      </c>
      <c r="NV3">
        <v>5</v>
      </c>
      <c r="NW3">
        <v>5</v>
      </c>
      <c r="NX3">
        <v>5</v>
      </c>
      <c r="NY3">
        <v>5</v>
      </c>
      <c r="NZ3">
        <v>5</v>
      </c>
      <c r="OA3">
        <v>5</v>
      </c>
      <c r="OB3">
        <v>5</v>
      </c>
      <c r="OC3">
        <v>5</v>
      </c>
      <c r="OD3">
        <v>5</v>
      </c>
      <c r="OE3">
        <v>5</v>
      </c>
      <c r="OF3">
        <v>5</v>
      </c>
      <c r="OG3">
        <v>5</v>
      </c>
      <c r="OH3">
        <v>5</v>
      </c>
      <c r="OI3">
        <v>5</v>
      </c>
      <c r="OJ3">
        <v>5</v>
      </c>
      <c r="OK3">
        <v>5</v>
      </c>
      <c r="OL3">
        <v>5</v>
      </c>
      <c r="OM3">
        <v>5</v>
      </c>
      <c r="ON3">
        <v>5</v>
      </c>
      <c r="OO3">
        <v>5</v>
      </c>
      <c r="OP3">
        <v>5</v>
      </c>
      <c r="OQ3">
        <v>5</v>
      </c>
      <c r="OR3">
        <v>5</v>
      </c>
      <c r="OS3">
        <v>5</v>
      </c>
      <c r="OT3">
        <v>5</v>
      </c>
      <c r="OU3">
        <v>5</v>
      </c>
      <c r="OV3">
        <v>5</v>
      </c>
      <c r="OW3">
        <v>5</v>
      </c>
      <c r="OX3">
        <v>5</v>
      </c>
      <c r="OY3">
        <v>5</v>
      </c>
      <c r="OZ3">
        <v>5</v>
      </c>
      <c r="PA3">
        <v>5</v>
      </c>
      <c r="PB3">
        <v>5</v>
      </c>
      <c r="PC3">
        <v>5</v>
      </c>
      <c r="PD3">
        <v>5</v>
      </c>
      <c r="PE3">
        <v>5</v>
      </c>
      <c r="PF3">
        <v>5</v>
      </c>
      <c r="PG3">
        <v>5</v>
      </c>
      <c r="PH3">
        <v>5</v>
      </c>
      <c r="PI3">
        <v>5</v>
      </c>
      <c r="PJ3">
        <v>5</v>
      </c>
      <c r="PK3">
        <v>5</v>
      </c>
      <c r="PL3">
        <v>5</v>
      </c>
      <c r="PM3">
        <v>5</v>
      </c>
      <c r="PN3">
        <v>5</v>
      </c>
      <c r="PO3">
        <v>5</v>
      </c>
      <c r="PP3">
        <v>5</v>
      </c>
      <c r="PQ3">
        <v>5</v>
      </c>
      <c r="PR3">
        <v>5</v>
      </c>
      <c r="PS3">
        <v>5</v>
      </c>
      <c r="PT3">
        <v>5</v>
      </c>
      <c r="PU3">
        <v>5</v>
      </c>
      <c r="PV3">
        <v>5</v>
      </c>
      <c r="PW3">
        <v>5</v>
      </c>
      <c r="PX3">
        <v>5</v>
      </c>
      <c r="PY3">
        <v>5</v>
      </c>
      <c r="PZ3">
        <v>5</v>
      </c>
      <c r="QA3">
        <v>5</v>
      </c>
      <c r="QB3">
        <v>5</v>
      </c>
      <c r="QC3">
        <v>5</v>
      </c>
      <c r="QD3">
        <v>5</v>
      </c>
      <c r="QE3">
        <v>5</v>
      </c>
      <c r="QF3">
        <v>5</v>
      </c>
      <c r="QG3">
        <v>5</v>
      </c>
      <c r="QH3">
        <v>5</v>
      </c>
      <c r="QI3">
        <v>5</v>
      </c>
      <c r="QJ3">
        <v>5</v>
      </c>
      <c r="QK3">
        <v>5</v>
      </c>
      <c r="QL3">
        <v>5</v>
      </c>
      <c r="QM3">
        <v>5</v>
      </c>
      <c r="QN3">
        <v>5</v>
      </c>
      <c r="QO3">
        <v>5</v>
      </c>
      <c r="QP3">
        <v>5</v>
      </c>
      <c r="QQ3">
        <v>5</v>
      </c>
      <c r="QR3">
        <v>5</v>
      </c>
      <c r="QS3">
        <v>5</v>
      </c>
      <c r="QT3">
        <v>5</v>
      </c>
      <c r="QU3">
        <v>5</v>
      </c>
      <c r="QV3">
        <v>5</v>
      </c>
      <c r="QW3">
        <v>5</v>
      </c>
      <c r="QX3">
        <v>5</v>
      </c>
      <c r="QY3">
        <v>5</v>
      </c>
      <c r="QZ3">
        <v>5</v>
      </c>
      <c r="RA3">
        <v>5</v>
      </c>
      <c r="RB3">
        <v>5</v>
      </c>
      <c r="RC3">
        <v>5</v>
      </c>
      <c r="RD3">
        <v>5</v>
      </c>
      <c r="RE3">
        <v>5</v>
      </c>
      <c r="RF3">
        <v>5</v>
      </c>
      <c r="RG3">
        <v>5</v>
      </c>
      <c r="RH3">
        <v>5</v>
      </c>
      <c r="RI3">
        <v>5</v>
      </c>
      <c r="RJ3">
        <v>5</v>
      </c>
      <c r="RK3">
        <v>5</v>
      </c>
      <c r="RL3">
        <v>5</v>
      </c>
      <c r="RM3">
        <v>5</v>
      </c>
      <c r="RN3">
        <v>5</v>
      </c>
      <c r="RO3">
        <v>5</v>
      </c>
      <c r="RP3">
        <v>5</v>
      </c>
      <c r="RQ3">
        <v>5</v>
      </c>
      <c r="RR3">
        <v>5</v>
      </c>
      <c r="RS3">
        <v>5</v>
      </c>
      <c r="RT3">
        <v>5</v>
      </c>
      <c r="RU3">
        <v>5</v>
      </c>
      <c r="RV3">
        <v>5</v>
      </c>
      <c r="RW3">
        <v>5</v>
      </c>
      <c r="RX3">
        <v>5</v>
      </c>
      <c r="RY3">
        <v>5</v>
      </c>
      <c r="RZ3">
        <v>5</v>
      </c>
      <c r="SA3">
        <v>5</v>
      </c>
      <c r="SB3">
        <v>5</v>
      </c>
      <c r="SC3">
        <v>5</v>
      </c>
      <c r="SD3">
        <v>5</v>
      </c>
      <c r="SE3">
        <v>5</v>
      </c>
      <c r="SF3">
        <v>5</v>
      </c>
      <c r="SG3">
        <v>5</v>
      </c>
      <c r="SH3">
        <v>5</v>
      </c>
      <c r="SI3">
        <v>5</v>
      </c>
      <c r="SJ3">
        <v>5</v>
      </c>
      <c r="SK3">
        <v>5</v>
      </c>
      <c r="SL3">
        <v>5</v>
      </c>
      <c r="SM3">
        <v>5</v>
      </c>
      <c r="SN3">
        <v>5</v>
      </c>
      <c r="SO3">
        <v>5</v>
      </c>
      <c r="SP3">
        <v>5</v>
      </c>
      <c r="SQ3">
        <v>5</v>
      </c>
      <c r="SR3">
        <v>5</v>
      </c>
      <c r="SS3">
        <v>5</v>
      </c>
      <c r="ST3">
        <v>5</v>
      </c>
      <c r="SU3">
        <v>5</v>
      </c>
      <c r="SV3">
        <v>5</v>
      </c>
      <c r="SW3">
        <v>5</v>
      </c>
      <c r="SX3">
        <v>5</v>
      </c>
      <c r="SY3">
        <v>5</v>
      </c>
      <c r="SZ3">
        <v>5</v>
      </c>
      <c r="TA3">
        <v>5</v>
      </c>
      <c r="TB3">
        <v>5</v>
      </c>
      <c r="TC3">
        <v>5</v>
      </c>
      <c r="TD3">
        <v>5</v>
      </c>
      <c r="TE3">
        <v>5</v>
      </c>
      <c r="TF3">
        <v>5</v>
      </c>
      <c r="TG3">
        <v>5</v>
      </c>
      <c r="TH3">
        <v>5</v>
      </c>
      <c r="TI3">
        <v>5</v>
      </c>
      <c r="TJ3">
        <v>5</v>
      </c>
      <c r="TK3">
        <v>5</v>
      </c>
      <c r="TL3">
        <v>5</v>
      </c>
      <c r="TM3">
        <v>5</v>
      </c>
      <c r="TN3">
        <v>5</v>
      </c>
    </row>
    <row r="4" spans="1:534" x14ac:dyDescent="0.4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5</v>
      </c>
      <c r="DI4">
        <v>5</v>
      </c>
      <c r="DJ4">
        <v>5</v>
      </c>
      <c r="DK4">
        <v>5</v>
      </c>
      <c r="DL4">
        <v>5</v>
      </c>
      <c r="DM4">
        <v>5</v>
      </c>
      <c r="DN4">
        <v>5</v>
      </c>
      <c r="DO4">
        <v>5</v>
      </c>
      <c r="DP4">
        <v>5</v>
      </c>
      <c r="DQ4">
        <v>5</v>
      </c>
      <c r="DR4">
        <v>5</v>
      </c>
      <c r="DS4">
        <v>5</v>
      </c>
      <c r="DT4">
        <v>5</v>
      </c>
      <c r="DU4">
        <v>5</v>
      </c>
      <c r="DV4">
        <v>5</v>
      </c>
      <c r="DW4">
        <v>5</v>
      </c>
      <c r="DX4">
        <v>5</v>
      </c>
      <c r="DY4">
        <v>5</v>
      </c>
      <c r="DZ4">
        <v>5</v>
      </c>
      <c r="EA4">
        <v>5</v>
      </c>
      <c r="EB4">
        <v>5</v>
      </c>
      <c r="EC4">
        <v>5</v>
      </c>
      <c r="ED4">
        <v>5</v>
      </c>
      <c r="EE4">
        <v>5</v>
      </c>
      <c r="EF4">
        <v>5</v>
      </c>
      <c r="EG4">
        <v>5</v>
      </c>
      <c r="EH4">
        <v>5</v>
      </c>
      <c r="EI4">
        <v>5</v>
      </c>
      <c r="EJ4">
        <v>5</v>
      </c>
      <c r="EK4">
        <v>5</v>
      </c>
      <c r="EL4">
        <v>5</v>
      </c>
      <c r="EM4">
        <v>5</v>
      </c>
      <c r="EN4">
        <v>5</v>
      </c>
      <c r="EO4">
        <v>5</v>
      </c>
      <c r="EP4">
        <v>5</v>
      </c>
      <c r="EQ4">
        <v>5</v>
      </c>
      <c r="ER4">
        <v>5</v>
      </c>
      <c r="ES4">
        <v>5</v>
      </c>
      <c r="ET4">
        <v>5</v>
      </c>
      <c r="EU4">
        <v>5</v>
      </c>
      <c r="EV4">
        <v>5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v>5</v>
      </c>
      <c r="FE4">
        <v>5</v>
      </c>
      <c r="FF4">
        <v>5</v>
      </c>
      <c r="FG4">
        <v>5</v>
      </c>
      <c r="FH4">
        <v>5</v>
      </c>
      <c r="FI4">
        <v>5</v>
      </c>
      <c r="FJ4">
        <v>5</v>
      </c>
      <c r="FK4">
        <v>5</v>
      </c>
      <c r="FL4">
        <v>5</v>
      </c>
      <c r="FM4">
        <v>5</v>
      </c>
      <c r="FN4">
        <v>5</v>
      </c>
      <c r="FO4">
        <v>5</v>
      </c>
      <c r="FP4">
        <v>5</v>
      </c>
      <c r="FQ4">
        <v>5</v>
      </c>
      <c r="FR4">
        <v>5</v>
      </c>
      <c r="FS4">
        <v>5</v>
      </c>
      <c r="FT4">
        <v>5</v>
      </c>
      <c r="FU4">
        <v>5</v>
      </c>
      <c r="FV4">
        <v>5</v>
      </c>
      <c r="FW4">
        <v>5</v>
      </c>
      <c r="FX4">
        <v>5</v>
      </c>
      <c r="FY4">
        <v>5</v>
      </c>
      <c r="FZ4">
        <v>5</v>
      </c>
      <c r="GA4">
        <v>5</v>
      </c>
      <c r="GB4">
        <v>5</v>
      </c>
      <c r="GC4">
        <v>5</v>
      </c>
      <c r="GD4">
        <v>5</v>
      </c>
      <c r="GE4">
        <v>5</v>
      </c>
      <c r="GF4">
        <v>5</v>
      </c>
      <c r="GG4">
        <v>5</v>
      </c>
      <c r="GH4">
        <v>5</v>
      </c>
      <c r="GI4">
        <v>5</v>
      </c>
      <c r="GJ4">
        <v>5</v>
      </c>
      <c r="GK4">
        <v>5</v>
      </c>
      <c r="GL4">
        <v>5</v>
      </c>
      <c r="GM4">
        <v>5</v>
      </c>
      <c r="GN4">
        <v>5</v>
      </c>
      <c r="GO4">
        <v>5</v>
      </c>
      <c r="GP4">
        <v>5</v>
      </c>
      <c r="GQ4">
        <v>5</v>
      </c>
      <c r="GR4">
        <v>5</v>
      </c>
      <c r="GS4">
        <v>5</v>
      </c>
      <c r="GT4">
        <v>5</v>
      </c>
      <c r="GU4">
        <v>5</v>
      </c>
      <c r="GV4">
        <v>5</v>
      </c>
      <c r="GW4">
        <v>5</v>
      </c>
      <c r="GX4">
        <v>5</v>
      </c>
      <c r="GY4">
        <v>5</v>
      </c>
      <c r="GZ4">
        <v>5</v>
      </c>
      <c r="HA4">
        <v>5</v>
      </c>
      <c r="HB4">
        <v>5</v>
      </c>
      <c r="HC4">
        <v>5</v>
      </c>
      <c r="HD4">
        <v>5</v>
      </c>
      <c r="HE4">
        <v>5</v>
      </c>
      <c r="HF4">
        <v>5</v>
      </c>
      <c r="HG4">
        <v>5</v>
      </c>
      <c r="HH4">
        <v>5</v>
      </c>
      <c r="HI4">
        <v>5</v>
      </c>
      <c r="HJ4">
        <v>5</v>
      </c>
      <c r="HK4">
        <v>5</v>
      </c>
      <c r="HL4">
        <v>5</v>
      </c>
      <c r="HM4">
        <v>5</v>
      </c>
      <c r="HN4">
        <v>5</v>
      </c>
      <c r="HO4">
        <v>5</v>
      </c>
      <c r="HP4">
        <v>5</v>
      </c>
      <c r="HQ4">
        <v>5</v>
      </c>
      <c r="HR4">
        <v>5</v>
      </c>
      <c r="HS4">
        <v>5</v>
      </c>
      <c r="HT4">
        <v>5</v>
      </c>
      <c r="HU4">
        <v>5</v>
      </c>
      <c r="HV4">
        <v>5</v>
      </c>
      <c r="HW4">
        <v>5</v>
      </c>
      <c r="HX4">
        <v>5</v>
      </c>
      <c r="HY4">
        <v>5</v>
      </c>
      <c r="HZ4">
        <v>5</v>
      </c>
      <c r="IA4">
        <v>5</v>
      </c>
      <c r="IB4">
        <v>5</v>
      </c>
      <c r="IC4">
        <v>5</v>
      </c>
      <c r="ID4">
        <v>5</v>
      </c>
      <c r="IE4">
        <v>5</v>
      </c>
      <c r="IF4">
        <v>5</v>
      </c>
      <c r="IG4">
        <v>5</v>
      </c>
      <c r="IH4">
        <v>5</v>
      </c>
      <c r="II4">
        <v>5</v>
      </c>
      <c r="IJ4">
        <v>5</v>
      </c>
      <c r="IK4">
        <v>5</v>
      </c>
      <c r="IL4">
        <v>5</v>
      </c>
      <c r="IM4">
        <v>5</v>
      </c>
      <c r="IN4">
        <v>5</v>
      </c>
      <c r="IO4">
        <v>5</v>
      </c>
      <c r="IP4">
        <v>5</v>
      </c>
      <c r="IQ4">
        <v>5</v>
      </c>
      <c r="IR4">
        <v>5</v>
      </c>
      <c r="IS4">
        <v>5</v>
      </c>
      <c r="IT4">
        <v>5</v>
      </c>
      <c r="IU4">
        <v>5</v>
      </c>
      <c r="IV4">
        <v>5</v>
      </c>
      <c r="IW4">
        <v>5</v>
      </c>
      <c r="IX4">
        <v>5</v>
      </c>
      <c r="IY4">
        <v>5</v>
      </c>
      <c r="IZ4">
        <v>5</v>
      </c>
      <c r="JA4">
        <v>5</v>
      </c>
      <c r="JB4">
        <v>5</v>
      </c>
      <c r="JC4">
        <v>5</v>
      </c>
      <c r="JD4">
        <v>5</v>
      </c>
      <c r="JE4">
        <v>5</v>
      </c>
      <c r="JF4">
        <v>5</v>
      </c>
      <c r="JG4">
        <v>5</v>
      </c>
      <c r="JH4">
        <v>5</v>
      </c>
      <c r="JI4">
        <v>5</v>
      </c>
      <c r="JJ4">
        <v>5</v>
      </c>
      <c r="JK4">
        <v>5</v>
      </c>
      <c r="JL4">
        <v>5</v>
      </c>
      <c r="JM4">
        <v>5</v>
      </c>
      <c r="JN4">
        <v>5</v>
      </c>
      <c r="JO4">
        <v>5</v>
      </c>
      <c r="JP4">
        <v>5</v>
      </c>
      <c r="JQ4">
        <v>5</v>
      </c>
      <c r="JR4">
        <v>5</v>
      </c>
      <c r="JS4">
        <v>5</v>
      </c>
      <c r="JT4">
        <v>5</v>
      </c>
      <c r="JU4">
        <v>5</v>
      </c>
      <c r="JV4">
        <v>5</v>
      </c>
      <c r="JW4">
        <v>5</v>
      </c>
      <c r="JX4">
        <v>5</v>
      </c>
      <c r="JY4">
        <v>5</v>
      </c>
      <c r="JZ4">
        <v>5</v>
      </c>
      <c r="KA4">
        <v>5</v>
      </c>
      <c r="KB4">
        <v>5</v>
      </c>
      <c r="KC4">
        <v>5</v>
      </c>
      <c r="KD4">
        <v>5</v>
      </c>
      <c r="KE4">
        <v>5</v>
      </c>
      <c r="KF4">
        <v>5</v>
      </c>
      <c r="KG4">
        <v>5</v>
      </c>
      <c r="KH4">
        <v>5</v>
      </c>
      <c r="KI4">
        <v>5</v>
      </c>
      <c r="KJ4">
        <v>5</v>
      </c>
      <c r="KK4">
        <v>5</v>
      </c>
      <c r="KL4">
        <v>5</v>
      </c>
      <c r="KM4">
        <v>5</v>
      </c>
      <c r="KN4">
        <v>5</v>
      </c>
      <c r="KO4">
        <v>5</v>
      </c>
      <c r="KP4">
        <v>5</v>
      </c>
      <c r="KQ4">
        <v>5</v>
      </c>
      <c r="KR4">
        <v>5</v>
      </c>
      <c r="KS4">
        <v>5</v>
      </c>
      <c r="KT4">
        <v>5</v>
      </c>
      <c r="KU4">
        <v>5</v>
      </c>
      <c r="KV4">
        <v>5</v>
      </c>
      <c r="KW4">
        <v>5</v>
      </c>
      <c r="KX4">
        <v>5</v>
      </c>
      <c r="KY4">
        <v>5</v>
      </c>
      <c r="KZ4">
        <v>5</v>
      </c>
      <c r="LA4">
        <v>5</v>
      </c>
      <c r="LB4">
        <v>5</v>
      </c>
      <c r="LC4">
        <v>5</v>
      </c>
      <c r="LD4">
        <v>5</v>
      </c>
      <c r="LE4">
        <v>5</v>
      </c>
      <c r="LF4">
        <v>5</v>
      </c>
      <c r="LG4">
        <v>5</v>
      </c>
      <c r="LH4">
        <v>5</v>
      </c>
      <c r="LI4">
        <v>5</v>
      </c>
      <c r="LJ4">
        <v>5</v>
      </c>
      <c r="LK4">
        <v>5</v>
      </c>
      <c r="LL4">
        <v>5</v>
      </c>
      <c r="LM4">
        <v>5</v>
      </c>
      <c r="LN4">
        <v>5</v>
      </c>
      <c r="LO4">
        <v>5</v>
      </c>
      <c r="LP4">
        <v>5</v>
      </c>
      <c r="LQ4">
        <v>5</v>
      </c>
      <c r="LR4">
        <v>5</v>
      </c>
      <c r="LS4">
        <v>5</v>
      </c>
      <c r="LT4">
        <v>5</v>
      </c>
      <c r="LU4">
        <v>5</v>
      </c>
      <c r="LV4">
        <v>5</v>
      </c>
      <c r="LW4">
        <v>5</v>
      </c>
      <c r="LX4">
        <v>5</v>
      </c>
      <c r="LY4">
        <v>5</v>
      </c>
      <c r="LZ4">
        <v>5</v>
      </c>
      <c r="MA4">
        <v>5</v>
      </c>
      <c r="MB4">
        <v>5</v>
      </c>
      <c r="MC4">
        <v>5</v>
      </c>
      <c r="MD4">
        <v>5</v>
      </c>
      <c r="ME4">
        <v>5</v>
      </c>
      <c r="MF4">
        <v>5</v>
      </c>
      <c r="MG4">
        <v>5</v>
      </c>
      <c r="MH4">
        <v>5</v>
      </c>
      <c r="MI4">
        <v>5</v>
      </c>
      <c r="MJ4">
        <v>5</v>
      </c>
      <c r="MK4">
        <v>5</v>
      </c>
      <c r="ML4">
        <v>5</v>
      </c>
      <c r="MM4">
        <v>5</v>
      </c>
      <c r="MN4">
        <v>5</v>
      </c>
      <c r="MO4">
        <v>5</v>
      </c>
      <c r="MP4">
        <v>5</v>
      </c>
      <c r="MQ4">
        <v>5</v>
      </c>
      <c r="MR4">
        <v>5</v>
      </c>
      <c r="MS4">
        <v>5</v>
      </c>
      <c r="MT4">
        <v>5</v>
      </c>
      <c r="MU4">
        <v>5</v>
      </c>
      <c r="MV4">
        <v>5</v>
      </c>
      <c r="MW4">
        <v>5</v>
      </c>
      <c r="MX4">
        <v>5</v>
      </c>
      <c r="MY4">
        <v>5</v>
      </c>
      <c r="MZ4">
        <v>5</v>
      </c>
      <c r="NA4">
        <v>5</v>
      </c>
      <c r="NB4">
        <v>5</v>
      </c>
      <c r="NC4">
        <v>5</v>
      </c>
      <c r="ND4">
        <v>5</v>
      </c>
      <c r="NE4">
        <v>5</v>
      </c>
      <c r="NF4">
        <v>5</v>
      </c>
      <c r="NG4">
        <v>5</v>
      </c>
      <c r="NH4">
        <v>5</v>
      </c>
      <c r="NI4">
        <v>5</v>
      </c>
      <c r="NJ4">
        <v>5</v>
      </c>
      <c r="NK4">
        <v>5</v>
      </c>
      <c r="NL4">
        <v>5</v>
      </c>
      <c r="NM4">
        <v>5</v>
      </c>
      <c r="NN4">
        <v>5</v>
      </c>
      <c r="NO4">
        <v>5</v>
      </c>
      <c r="NP4">
        <v>5</v>
      </c>
      <c r="NQ4">
        <v>5</v>
      </c>
      <c r="NR4">
        <v>5</v>
      </c>
      <c r="NS4">
        <v>5</v>
      </c>
      <c r="NT4">
        <v>5</v>
      </c>
      <c r="NU4">
        <v>5</v>
      </c>
      <c r="NV4">
        <v>5</v>
      </c>
      <c r="NW4">
        <v>5</v>
      </c>
      <c r="NX4">
        <v>5</v>
      </c>
      <c r="NY4">
        <v>5</v>
      </c>
      <c r="NZ4">
        <v>5</v>
      </c>
      <c r="OA4">
        <v>5</v>
      </c>
      <c r="OB4">
        <v>5</v>
      </c>
      <c r="OC4">
        <v>5</v>
      </c>
      <c r="OD4">
        <v>5</v>
      </c>
      <c r="OE4">
        <v>5</v>
      </c>
      <c r="OF4">
        <v>5</v>
      </c>
      <c r="OG4">
        <v>5</v>
      </c>
      <c r="OH4">
        <v>5</v>
      </c>
      <c r="OI4">
        <v>5</v>
      </c>
      <c r="OJ4">
        <v>5</v>
      </c>
      <c r="OK4">
        <v>5</v>
      </c>
      <c r="OL4">
        <v>5</v>
      </c>
      <c r="OM4">
        <v>5</v>
      </c>
      <c r="ON4">
        <v>5</v>
      </c>
      <c r="OO4">
        <v>5</v>
      </c>
      <c r="OP4">
        <v>5</v>
      </c>
      <c r="OQ4">
        <v>5</v>
      </c>
      <c r="OR4">
        <v>5</v>
      </c>
      <c r="OS4">
        <v>5</v>
      </c>
      <c r="OT4">
        <v>5</v>
      </c>
      <c r="OU4">
        <v>5</v>
      </c>
      <c r="OV4">
        <v>5</v>
      </c>
      <c r="OW4">
        <v>5</v>
      </c>
      <c r="OX4">
        <v>5</v>
      </c>
      <c r="OY4">
        <v>5</v>
      </c>
      <c r="OZ4">
        <v>5</v>
      </c>
      <c r="PA4">
        <v>5</v>
      </c>
      <c r="PB4">
        <v>5</v>
      </c>
      <c r="PC4">
        <v>5</v>
      </c>
      <c r="PD4">
        <v>5</v>
      </c>
      <c r="PE4">
        <v>5</v>
      </c>
      <c r="PF4">
        <v>5</v>
      </c>
      <c r="PG4">
        <v>5</v>
      </c>
      <c r="PH4">
        <v>5</v>
      </c>
      <c r="PI4">
        <v>5</v>
      </c>
      <c r="PJ4">
        <v>5</v>
      </c>
      <c r="PK4">
        <v>5</v>
      </c>
      <c r="PL4">
        <v>5</v>
      </c>
      <c r="PM4">
        <v>5</v>
      </c>
      <c r="PN4">
        <v>5</v>
      </c>
      <c r="PO4">
        <v>5</v>
      </c>
      <c r="PP4">
        <v>5</v>
      </c>
      <c r="PQ4">
        <v>5</v>
      </c>
      <c r="PR4">
        <v>5</v>
      </c>
      <c r="PS4">
        <v>5</v>
      </c>
      <c r="PT4">
        <v>5</v>
      </c>
      <c r="PU4">
        <v>5</v>
      </c>
      <c r="PV4">
        <v>5</v>
      </c>
      <c r="PW4">
        <v>5</v>
      </c>
      <c r="PX4">
        <v>5</v>
      </c>
      <c r="PY4">
        <v>5</v>
      </c>
      <c r="PZ4">
        <v>5</v>
      </c>
      <c r="QA4">
        <v>5</v>
      </c>
      <c r="QB4">
        <v>5</v>
      </c>
      <c r="QC4">
        <v>5</v>
      </c>
      <c r="QD4">
        <v>5</v>
      </c>
      <c r="QE4">
        <v>5</v>
      </c>
      <c r="QF4">
        <v>5</v>
      </c>
      <c r="QG4">
        <v>5</v>
      </c>
      <c r="QH4">
        <v>5</v>
      </c>
      <c r="QI4">
        <v>5</v>
      </c>
      <c r="QJ4">
        <v>5</v>
      </c>
      <c r="QK4">
        <v>5</v>
      </c>
      <c r="QL4">
        <v>5</v>
      </c>
      <c r="QM4">
        <v>5</v>
      </c>
      <c r="QN4">
        <v>5</v>
      </c>
      <c r="QO4">
        <v>5</v>
      </c>
      <c r="QP4">
        <v>5</v>
      </c>
      <c r="QQ4">
        <v>5</v>
      </c>
      <c r="QR4">
        <v>5</v>
      </c>
      <c r="QS4">
        <v>5</v>
      </c>
      <c r="QT4">
        <v>5</v>
      </c>
      <c r="QU4">
        <v>5</v>
      </c>
      <c r="QV4">
        <v>5</v>
      </c>
      <c r="QW4">
        <v>5</v>
      </c>
      <c r="QX4">
        <v>5</v>
      </c>
      <c r="QY4">
        <v>5</v>
      </c>
      <c r="QZ4">
        <v>5</v>
      </c>
      <c r="RA4">
        <v>5</v>
      </c>
      <c r="RB4">
        <v>5</v>
      </c>
      <c r="RC4">
        <v>5</v>
      </c>
      <c r="RD4">
        <v>5</v>
      </c>
      <c r="RE4">
        <v>5</v>
      </c>
      <c r="RF4">
        <v>5</v>
      </c>
      <c r="RG4">
        <v>5</v>
      </c>
      <c r="RH4">
        <v>5</v>
      </c>
      <c r="RI4">
        <v>5</v>
      </c>
      <c r="RJ4">
        <v>5</v>
      </c>
      <c r="RK4">
        <v>5</v>
      </c>
      <c r="RL4">
        <v>5</v>
      </c>
      <c r="RM4">
        <v>5</v>
      </c>
      <c r="RN4">
        <v>5</v>
      </c>
      <c r="RO4">
        <v>5</v>
      </c>
      <c r="RP4">
        <v>5</v>
      </c>
      <c r="RQ4">
        <v>5</v>
      </c>
      <c r="RR4">
        <v>5</v>
      </c>
      <c r="RS4">
        <v>5</v>
      </c>
      <c r="RT4">
        <v>5</v>
      </c>
      <c r="RU4">
        <v>5</v>
      </c>
      <c r="RV4">
        <v>5</v>
      </c>
      <c r="RW4">
        <v>5</v>
      </c>
      <c r="RX4">
        <v>5</v>
      </c>
      <c r="RY4">
        <v>5</v>
      </c>
      <c r="RZ4">
        <v>5</v>
      </c>
      <c r="SA4">
        <v>5</v>
      </c>
      <c r="SB4">
        <v>5</v>
      </c>
      <c r="SC4">
        <v>5</v>
      </c>
      <c r="SD4">
        <v>5</v>
      </c>
      <c r="SE4">
        <v>5</v>
      </c>
      <c r="SF4">
        <v>5</v>
      </c>
      <c r="SG4">
        <v>5</v>
      </c>
      <c r="SH4">
        <v>5</v>
      </c>
      <c r="SI4">
        <v>5</v>
      </c>
      <c r="SJ4">
        <v>5</v>
      </c>
      <c r="SK4">
        <v>5</v>
      </c>
      <c r="SL4">
        <v>5</v>
      </c>
      <c r="SM4">
        <v>5</v>
      </c>
      <c r="SN4">
        <v>5</v>
      </c>
      <c r="SO4">
        <v>5</v>
      </c>
      <c r="SP4">
        <v>5</v>
      </c>
      <c r="SQ4">
        <v>5</v>
      </c>
      <c r="SR4">
        <v>5</v>
      </c>
      <c r="SS4">
        <v>5</v>
      </c>
      <c r="ST4">
        <v>5</v>
      </c>
      <c r="SU4">
        <v>5</v>
      </c>
      <c r="SV4">
        <v>5</v>
      </c>
      <c r="SW4">
        <v>5</v>
      </c>
      <c r="SX4">
        <v>5</v>
      </c>
      <c r="SY4">
        <v>5</v>
      </c>
      <c r="SZ4">
        <v>5</v>
      </c>
      <c r="TA4">
        <v>5</v>
      </c>
      <c r="TB4">
        <v>5</v>
      </c>
      <c r="TC4">
        <v>5</v>
      </c>
      <c r="TD4">
        <v>5</v>
      </c>
      <c r="TE4">
        <v>5</v>
      </c>
      <c r="TF4">
        <v>5</v>
      </c>
      <c r="TG4">
        <v>5</v>
      </c>
      <c r="TH4">
        <v>5</v>
      </c>
      <c r="TI4">
        <v>5</v>
      </c>
      <c r="TJ4">
        <v>5</v>
      </c>
      <c r="TK4">
        <v>5</v>
      </c>
      <c r="TL4">
        <v>5</v>
      </c>
      <c r="TM4">
        <v>5</v>
      </c>
      <c r="TN4">
        <v>5</v>
      </c>
    </row>
    <row r="5" spans="1:534" x14ac:dyDescent="0.4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5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5</v>
      </c>
      <c r="DO5">
        <v>5</v>
      </c>
      <c r="DP5">
        <v>5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>
        <v>5</v>
      </c>
      <c r="GE5">
        <v>5</v>
      </c>
      <c r="GF5">
        <v>5</v>
      </c>
      <c r="GG5">
        <v>5</v>
      </c>
      <c r="GH5">
        <v>5</v>
      </c>
      <c r="GI5">
        <v>5</v>
      </c>
      <c r="GJ5">
        <v>5</v>
      </c>
      <c r="GK5">
        <v>5</v>
      </c>
      <c r="GL5">
        <v>5</v>
      </c>
      <c r="GM5">
        <v>5</v>
      </c>
      <c r="GN5">
        <v>5</v>
      </c>
      <c r="GO5">
        <v>5</v>
      </c>
      <c r="GP5">
        <v>5</v>
      </c>
      <c r="GQ5">
        <v>5</v>
      </c>
      <c r="GR5">
        <v>5</v>
      </c>
      <c r="GS5">
        <v>5</v>
      </c>
      <c r="GT5">
        <v>5</v>
      </c>
      <c r="GU5">
        <v>5</v>
      </c>
      <c r="GV5">
        <v>5</v>
      </c>
      <c r="GW5">
        <v>5</v>
      </c>
      <c r="GX5">
        <v>5</v>
      </c>
      <c r="GY5">
        <v>5</v>
      </c>
      <c r="GZ5">
        <v>5</v>
      </c>
      <c r="HA5">
        <v>5</v>
      </c>
      <c r="HB5">
        <v>5</v>
      </c>
      <c r="HC5">
        <v>5</v>
      </c>
      <c r="HD5">
        <v>5</v>
      </c>
      <c r="HE5">
        <v>5</v>
      </c>
      <c r="HF5">
        <v>5</v>
      </c>
      <c r="HG5">
        <v>5</v>
      </c>
      <c r="HH5">
        <v>5</v>
      </c>
      <c r="HI5">
        <v>5</v>
      </c>
      <c r="HJ5">
        <v>5</v>
      </c>
      <c r="HK5">
        <v>5</v>
      </c>
      <c r="HL5">
        <v>5</v>
      </c>
      <c r="HM5">
        <v>5</v>
      </c>
      <c r="HN5">
        <v>5</v>
      </c>
      <c r="HO5">
        <v>5</v>
      </c>
      <c r="HP5">
        <v>5</v>
      </c>
      <c r="HQ5">
        <v>5</v>
      </c>
      <c r="HR5">
        <v>5</v>
      </c>
      <c r="HS5">
        <v>5</v>
      </c>
      <c r="HT5">
        <v>5</v>
      </c>
      <c r="HU5">
        <v>5</v>
      </c>
      <c r="HV5">
        <v>5</v>
      </c>
      <c r="HW5">
        <v>5</v>
      </c>
      <c r="HX5">
        <v>5</v>
      </c>
      <c r="HY5">
        <v>5</v>
      </c>
      <c r="HZ5">
        <v>5</v>
      </c>
      <c r="IA5">
        <v>5</v>
      </c>
      <c r="IB5">
        <v>5</v>
      </c>
      <c r="IC5">
        <v>5</v>
      </c>
      <c r="ID5">
        <v>5</v>
      </c>
      <c r="IE5">
        <v>5</v>
      </c>
      <c r="IF5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>
        <v>5</v>
      </c>
      <c r="LL5">
        <v>5</v>
      </c>
      <c r="LM5">
        <v>5</v>
      </c>
      <c r="LN5">
        <v>5</v>
      </c>
      <c r="LO5">
        <v>5</v>
      </c>
      <c r="LP5">
        <v>5</v>
      </c>
      <c r="LQ5">
        <v>5</v>
      </c>
      <c r="LR5">
        <v>5</v>
      </c>
      <c r="LS5">
        <v>5</v>
      </c>
      <c r="LT5">
        <v>5</v>
      </c>
      <c r="LU5">
        <v>5</v>
      </c>
      <c r="LV5">
        <v>5</v>
      </c>
      <c r="LW5">
        <v>5</v>
      </c>
      <c r="LX5">
        <v>5</v>
      </c>
      <c r="LY5">
        <v>5</v>
      </c>
      <c r="LZ5">
        <v>5</v>
      </c>
      <c r="MA5">
        <v>5</v>
      </c>
      <c r="MB5">
        <v>5</v>
      </c>
      <c r="MC5">
        <v>5</v>
      </c>
      <c r="MD5">
        <v>5</v>
      </c>
      <c r="ME5">
        <v>5</v>
      </c>
      <c r="MF5">
        <v>5</v>
      </c>
      <c r="MG5">
        <v>5</v>
      </c>
      <c r="MH5">
        <v>5</v>
      </c>
      <c r="MI5">
        <v>5</v>
      </c>
      <c r="MJ5">
        <v>5</v>
      </c>
      <c r="MK5">
        <v>5</v>
      </c>
      <c r="ML5">
        <v>5</v>
      </c>
      <c r="MM5">
        <v>5</v>
      </c>
      <c r="MN5">
        <v>5</v>
      </c>
      <c r="MO5">
        <v>5</v>
      </c>
      <c r="MP5">
        <v>5</v>
      </c>
      <c r="MQ5">
        <v>5</v>
      </c>
      <c r="MR5">
        <v>5</v>
      </c>
      <c r="MS5">
        <v>5</v>
      </c>
      <c r="MT5">
        <v>5</v>
      </c>
      <c r="MU5">
        <v>5</v>
      </c>
      <c r="MV5">
        <v>5</v>
      </c>
      <c r="MW5">
        <v>5</v>
      </c>
      <c r="MX5">
        <v>5</v>
      </c>
      <c r="MY5">
        <v>5</v>
      </c>
      <c r="MZ5">
        <v>5</v>
      </c>
      <c r="NA5">
        <v>5</v>
      </c>
      <c r="NB5">
        <v>5</v>
      </c>
      <c r="NC5">
        <v>5</v>
      </c>
      <c r="ND5">
        <v>5</v>
      </c>
      <c r="NE5">
        <v>5</v>
      </c>
      <c r="NF5">
        <v>5</v>
      </c>
      <c r="NG5">
        <v>5</v>
      </c>
      <c r="NH5">
        <v>5</v>
      </c>
      <c r="NI5">
        <v>5</v>
      </c>
      <c r="NJ5">
        <v>5</v>
      </c>
      <c r="NK5">
        <v>5</v>
      </c>
      <c r="NL5">
        <v>5</v>
      </c>
      <c r="NM5">
        <v>5</v>
      </c>
      <c r="NN5">
        <v>5</v>
      </c>
      <c r="NO5">
        <v>5</v>
      </c>
      <c r="NP5">
        <v>5</v>
      </c>
      <c r="NQ5">
        <v>5</v>
      </c>
      <c r="NR5">
        <v>5</v>
      </c>
      <c r="NS5">
        <v>5</v>
      </c>
      <c r="NT5">
        <v>5</v>
      </c>
      <c r="NU5">
        <v>5</v>
      </c>
      <c r="NV5">
        <v>5</v>
      </c>
      <c r="NW5">
        <v>5</v>
      </c>
      <c r="NX5">
        <v>5</v>
      </c>
      <c r="NY5">
        <v>5</v>
      </c>
      <c r="NZ5">
        <v>5</v>
      </c>
      <c r="OA5">
        <v>5</v>
      </c>
      <c r="OB5">
        <v>5</v>
      </c>
      <c r="OC5">
        <v>5</v>
      </c>
      <c r="OD5">
        <v>5</v>
      </c>
      <c r="OE5">
        <v>5</v>
      </c>
      <c r="OF5">
        <v>5</v>
      </c>
      <c r="OG5">
        <v>5</v>
      </c>
      <c r="OH5">
        <v>5</v>
      </c>
      <c r="OI5">
        <v>5</v>
      </c>
      <c r="OJ5">
        <v>5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  <c r="SG5">
        <v>5</v>
      </c>
      <c r="SH5">
        <v>5</v>
      </c>
      <c r="SI5">
        <v>5</v>
      </c>
      <c r="SJ5">
        <v>5</v>
      </c>
      <c r="SK5">
        <v>5</v>
      </c>
      <c r="SL5">
        <v>5</v>
      </c>
      <c r="SM5">
        <v>5</v>
      </c>
      <c r="SN5">
        <v>5</v>
      </c>
      <c r="SO5">
        <v>5</v>
      </c>
      <c r="SP5">
        <v>5</v>
      </c>
      <c r="SQ5">
        <v>5</v>
      </c>
      <c r="SR5">
        <v>5</v>
      </c>
      <c r="SS5">
        <v>5</v>
      </c>
      <c r="ST5">
        <v>5</v>
      </c>
      <c r="SU5">
        <v>5</v>
      </c>
      <c r="SV5">
        <v>5</v>
      </c>
      <c r="SW5">
        <v>5</v>
      </c>
      <c r="SX5">
        <v>5</v>
      </c>
      <c r="SY5">
        <v>5</v>
      </c>
      <c r="SZ5">
        <v>5</v>
      </c>
      <c r="TA5">
        <v>5</v>
      </c>
      <c r="TB5">
        <v>5</v>
      </c>
      <c r="TC5">
        <v>5</v>
      </c>
      <c r="TD5">
        <v>5</v>
      </c>
      <c r="TE5">
        <v>5</v>
      </c>
      <c r="TF5">
        <v>5</v>
      </c>
      <c r="TG5">
        <v>5</v>
      </c>
      <c r="TH5">
        <v>5</v>
      </c>
      <c r="TI5">
        <v>5</v>
      </c>
      <c r="TJ5">
        <v>5</v>
      </c>
      <c r="TK5">
        <v>5</v>
      </c>
      <c r="TL5">
        <v>5</v>
      </c>
      <c r="TM5">
        <v>5</v>
      </c>
      <c r="TN5">
        <v>5</v>
      </c>
    </row>
    <row r="6" spans="1:534" x14ac:dyDescent="0.4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  <c r="CW6">
        <v>5</v>
      </c>
      <c r="CX6">
        <v>5</v>
      </c>
      <c r="CY6">
        <v>5</v>
      </c>
      <c r="CZ6">
        <v>5</v>
      </c>
      <c r="DA6">
        <v>5</v>
      </c>
      <c r="DB6">
        <v>5</v>
      </c>
      <c r="DC6">
        <v>5</v>
      </c>
      <c r="DD6">
        <v>5</v>
      </c>
      <c r="DE6">
        <v>5</v>
      </c>
      <c r="DF6">
        <v>5</v>
      </c>
      <c r="DG6">
        <v>5</v>
      </c>
      <c r="DH6">
        <v>5</v>
      </c>
      <c r="DI6">
        <v>5</v>
      </c>
      <c r="DJ6">
        <v>5</v>
      </c>
      <c r="DK6">
        <v>5</v>
      </c>
      <c r="DL6">
        <v>5</v>
      </c>
      <c r="DM6">
        <v>5</v>
      </c>
      <c r="DN6">
        <v>5</v>
      </c>
      <c r="DO6">
        <v>5</v>
      </c>
      <c r="DP6">
        <v>5</v>
      </c>
      <c r="DQ6">
        <v>5</v>
      </c>
      <c r="DR6">
        <v>5</v>
      </c>
      <c r="DS6">
        <v>5</v>
      </c>
      <c r="DT6">
        <v>5</v>
      </c>
      <c r="DU6">
        <v>5</v>
      </c>
      <c r="DV6">
        <v>5</v>
      </c>
      <c r="DW6">
        <v>5</v>
      </c>
      <c r="DX6">
        <v>5</v>
      </c>
      <c r="DY6">
        <v>5</v>
      </c>
      <c r="DZ6">
        <v>5</v>
      </c>
      <c r="EA6">
        <v>5</v>
      </c>
      <c r="EB6">
        <v>5</v>
      </c>
      <c r="EC6">
        <v>5</v>
      </c>
      <c r="ED6">
        <v>5</v>
      </c>
      <c r="EE6">
        <v>5</v>
      </c>
      <c r="EF6">
        <v>5</v>
      </c>
      <c r="EG6">
        <v>5</v>
      </c>
      <c r="EH6">
        <v>5</v>
      </c>
      <c r="EI6">
        <v>5</v>
      </c>
      <c r="EJ6">
        <v>5</v>
      </c>
      <c r="EK6">
        <v>5</v>
      </c>
      <c r="EL6">
        <v>5</v>
      </c>
      <c r="EM6">
        <v>5</v>
      </c>
      <c r="EN6">
        <v>5</v>
      </c>
      <c r="EO6">
        <v>5</v>
      </c>
      <c r="EP6">
        <v>5</v>
      </c>
      <c r="EQ6">
        <v>5</v>
      </c>
      <c r="ER6">
        <v>5</v>
      </c>
      <c r="ES6">
        <v>5</v>
      </c>
      <c r="ET6">
        <v>5</v>
      </c>
      <c r="EU6">
        <v>5</v>
      </c>
      <c r="EV6">
        <v>5</v>
      </c>
      <c r="EW6">
        <v>5</v>
      </c>
      <c r="EX6">
        <v>5</v>
      </c>
      <c r="EY6">
        <v>5</v>
      </c>
      <c r="EZ6">
        <v>5</v>
      </c>
      <c r="FA6">
        <v>5</v>
      </c>
      <c r="FB6">
        <v>5</v>
      </c>
      <c r="FC6">
        <v>5</v>
      </c>
      <c r="FD6">
        <v>5</v>
      </c>
      <c r="FE6">
        <v>5</v>
      </c>
      <c r="FF6">
        <v>5</v>
      </c>
      <c r="FG6">
        <v>5</v>
      </c>
      <c r="FH6">
        <v>5</v>
      </c>
      <c r="FI6">
        <v>5</v>
      </c>
      <c r="FJ6">
        <v>5</v>
      </c>
      <c r="FK6">
        <v>5</v>
      </c>
      <c r="FL6">
        <v>5</v>
      </c>
      <c r="FM6">
        <v>5</v>
      </c>
      <c r="FN6">
        <v>5</v>
      </c>
      <c r="FO6">
        <v>5</v>
      </c>
      <c r="FP6">
        <v>5</v>
      </c>
      <c r="FQ6">
        <v>5</v>
      </c>
      <c r="FR6">
        <v>5</v>
      </c>
      <c r="FS6">
        <v>5</v>
      </c>
      <c r="FT6">
        <v>5</v>
      </c>
      <c r="FU6">
        <v>5</v>
      </c>
      <c r="FV6">
        <v>5</v>
      </c>
      <c r="FW6">
        <v>5</v>
      </c>
      <c r="FX6">
        <v>5</v>
      </c>
      <c r="FY6">
        <v>5</v>
      </c>
      <c r="FZ6">
        <v>5</v>
      </c>
      <c r="GA6">
        <v>5</v>
      </c>
      <c r="GB6">
        <v>5</v>
      </c>
      <c r="GC6">
        <v>5</v>
      </c>
      <c r="GD6">
        <v>5</v>
      </c>
      <c r="GE6">
        <v>5</v>
      </c>
      <c r="GF6">
        <v>5</v>
      </c>
      <c r="GG6">
        <v>5</v>
      </c>
      <c r="GH6">
        <v>5</v>
      </c>
      <c r="GI6">
        <v>5</v>
      </c>
      <c r="GJ6">
        <v>5</v>
      </c>
      <c r="GK6">
        <v>5</v>
      </c>
      <c r="GL6">
        <v>5</v>
      </c>
      <c r="GM6">
        <v>5</v>
      </c>
      <c r="GN6">
        <v>5</v>
      </c>
      <c r="GO6">
        <v>5</v>
      </c>
      <c r="GP6">
        <v>5</v>
      </c>
      <c r="GQ6">
        <v>5</v>
      </c>
      <c r="GR6">
        <v>5</v>
      </c>
      <c r="GS6">
        <v>5</v>
      </c>
      <c r="GT6">
        <v>5</v>
      </c>
      <c r="GU6">
        <v>5</v>
      </c>
      <c r="GV6">
        <v>5</v>
      </c>
      <c r="GW6">
        <v>5</v>
      </c>
      <c r="GX6">
        <v>5</v>
      </c>
      <c r="GY6">
        <v>5</v>
      </c>
      <c r="GZ6">
        <v>5</v>
      </c>
      <c r="HA6">
        <v>5</v>
      </c>
      <c r="HB6">
        <v>5</v>
      </c>
      <c r="HC6">
        <v>5</v>
      </c>
      <c r="HD6">
        <v>5</v>
      </c>
      <c r="HE6">
        <v>5</v>
      </c>
      <c r="HF6">
        <v>5</v>
      </c>
      <c r="HG6">
        <v>5</v>
      </c>
      <c r="HH6">
        <v>5</v>
      </c>
      <c r="HI6">
        <v>5</v>
      </c>
      <c r="HJ6">
        <v>5</v>
      </c>
      <c r="HK6">
        <v>5</v>
      </c>
      <c r="HL6">
        <v>5</v>
      </c>
      <c r="HM6">
        <v>5</v>
      </c>
      <c r="HN6">
        <v>5</v>
      </c>
      <c r="HO6">
        <v>5</v>
      </c>
      <c r="HP6">
        <v>5</v>
      </c>
      <c r="HQ6">
        <v>5</v>
      </c>
      <c r="HR6">
        <v>5</v>
      </c>
      <c r="HS6">
        <v>5</v>
      </c>
      <c r="HT6">
        <v>5</v>
      </c>
      <c r="HU6">
        <v>5</v>
      </c>
      <c r="HV6">
        <v>5</v>
      </c>
      <c r="HW6">
        <v>5</v>
      </c>
      <c r="HX6">
        <v>5</v>
      </c>
      <c r="HY6">
        <v>5</v>
      </c>
      <c r="HZ6">
        <v>5</v>
      </c>
      <c r="IA6">
        <v>5</v>
      </c>
      <c r="IB6">
        <v>5</v>
      </c>
      <c r="IC6">
        <v>5</v>
      </c>
      <c r="ID6">
        <v>5</v>
      </c>
      <c r="IE6">
        <v>5</v>
      </c>
      <c r="IF6">
        <v>5</v>
      </c>
      <c r="IG6">
        <v>5</v>
      </c>
      <c r="IH6">
        <v>5</v>
      </c>
      <c r="II6">
        <v>5</v>
      </c>
      <c r="IJ6">
        <v>5</v>
      </c>
      <c r="IK6">
        <v>5</v>
      </c>
      <c r="IL6">
        <v>5</v>
      </c>
      <c r="IM6">
        <v>5</v>
      </c>
      <c r="IN6">
        <v>5</v>
      </c>
      <c r="IO6">
        <v>5</v>
      </c>
      <c r="IP6">
        <v>5</v>
      </c>
      <c r="IQ6">
        <v>5</v>
      </c>
      <c r="IR6">
        <v>5</v>
      </c>
      <c r="IS6">
        <v>5</v>
      </c>
      <c r="IT6">
        <v>5</v>
      </c>
      <c r="IU6">
        <v>5</v>
      </c>
      <c r="IV6">
        <v>5</v>
      </c>
      <c r="IW6">
        <v>5</v>
      </c>
      <c r="IX6">
        <v>5</v>
      </c>
      <c r="IY6">
        <v>5</v>
      </c>
      <c r="IZ6">
        <v>5</v>
      </c>
      <c r="JA6">
        <v>5</v>
      </c>
      <c r="JB6">
        <v>5</v>
      </c>
      <c r="JC6">
        <v>5</v>
      </c>
      <c r="JD6">
        <v>5</v>
      </c>
      <c r="JE6">
        <v>5</v>
      </c>
      <c r="JF6">
        <v>5</v>
      </c>
      <c r="JG6">
        <v>5</v>
      </c>
      <c r="JH6">
        <v>5</v>
      </c>
      <c r="JI6">
        <v>5</v>
      </c>
      <c r="JJ6">
        <v>5</v>
      </c>
      <c r="JK6">
        <v>5</v>
      </c>
      <c r="JL6">
        <v>5</v>
      </c>
      <c r="JM6">
        <v>5</v>
      </c>
      <c r="JN6">
        <v>5</v>
      </c>
      <c r="JO6">
        <v>5</v>
      </c>
      <c r="JP6">
        <v>5</v>
      </c>
      <c r="JQ6">
        <v>5</v>
      </c>
      <c r="JR6">
        <v>5</v>
      </c>
      <c r="JS6">
        <v>5</v>
      </c>
      <c r="JT6">
        <v>5</v>
      </c>
      <c r="JU6">
        <v>5</v>
      </c>
      <c r="JV6">
        <v>5</v>
      </c>
      <c r="JW6">
        <v>5</v>
      </c>
      <c r="JX6">
        <v>5</v>
      </c>
      <c r="JY6">
        <v>5</v>
      </c>
      <c r="JZ6">
        <v>5</v>
      </c>
      <c r="KA6">
        <v>5</v>
      </c>
      <c r="KB6">
        <v>5</v>
      </c>
      <c r="KC6">
        <v>5</v>
      </c>
      <c r="KD6">
        <v>5</v>
      </c>
      <c r="KE6">
        <v>5</v>
      </c>
      <c r="KF6">
        <v>5</v>
      </c>
      <c r="KG6">
        <v>5</v>
      </c>
      <c r="KH6">
        <v>5</v>
      </c>
      <c r="KI6">
        <v>5</v>
      </c>
      <c r="KJ6">
        <v>5</v>
      </c>
      <c r="KK6">
        <v>5</v>
      </c>
      <c r="KL6">
        <v>5</v>
      </c>
      <c r="KM6">
        <v>5</v>
      </c>
      <c r="KN6">
        <v>5</v>
      </c>
      <c r="KO6">
        <v>5</v>
      </c>
      <c r="KP6">
        <v>5</v>
      </c>
      <c r="KQ6">
        <v>5</v>
      </c>
      <c r="KR6">
        <v>5</v>
      </c>
      <c r="KS6">
        <v>5</v>
      </c>
      <c r="KT6">
        <v>5</v>
      </c>
      <c r="KU6">
        <v>5</v>
      </c>
      <c r="KV6">
        <v>5</v>
      </c>
      <c r="KW6">
        <v>5</v>
      </c>
      <c r="KX6">
        <v>5</v>
      </c>
      <c r="KY6">
        <v>5</v>
      </c>
      <c r="KZ6">
        <v>5</v>
      </c>
      <c r="LA6">
        <v>5</v>
      </c>
      <c r="LB6">
        <v>5</v>
      </c>
      <c r="LC6">
        <v>5</v>
      </c>
      <c r="LD6">
        <v>5</v>
      </c>
      <c r="LE6">
        <v>5</v>
      </c>
      <c r="LF6">
        <v>5</v>
      </c>
      <c r="LG6">
        <v>5</v>
      </c>
      <c r="LH6">
        <v>5</v>
      </c>
      <c r="LI6">
        <v>5</v>
      </c>
      <c r="LJ6">
        <v>5</v>
      </c>
      <c r="LK6">
        <v>5</v>
      </c>
      <c r="LL6">
        <v>5</v>
      </c>
      <c r="LM6">
        <v>5</v>
      </c>
      <c r="LN6">
        <v>5</v>
      </c>
      <c r="LO6">
        <v>5</v>
      </c>
      <c r="LP6">
        <v>5</v>
      </c>
      <c r="LQ6">
        <v>5</v>
      </c>
      <c r="LR6">
        <v>5</v>
      </c>
      <c r="LS6">
        <v>5</v>
      </c>
      <c r="LT6">
        <v>5</v>
      </c>
      <c r="LU6">
        <v>5</v>
      </c>
      <c r="LV6">
        <v>5</v>
      </c>
      <c r="LW6">
        <v>5</v>
      </c>
      <c r="LX6">
        <v>5</v>
      </c>
      <c r="LY6">
        <v>5</v>
      </c>
      <c r="LZ6">
        <v>5</v>
      </c>
      <c r="MA6">
        <v>5</v>
      </c>
      <c r="MB6">
        <v>5</v>
      </c>
      <c r="MC6">
        <v>5</v>
      </c>
      <c r="MD6">
        <v>5</v>
      </c>
      <c r="ME6">
        <v>5</v>
      </c>
      <c r="MF6">
        <v>5</v>
      </c>
      <c r="MG6">
        <v>5</v>
      </c>
      <c r="MH6">
        <v>5</v>
      </c>
      <c r="MI6">
        <v>5</v>
      </c>
      <c r="MJ6">
        <v>5</v>
      </c>
      <c r="MK6">
        <v>5</v>
      </c>
      <c r="ML6">
        <v>5</v>
      </c>
      <c r="MM6">
        <v>5</v>
      </c>
      <c r="MN6">
        <v>5</v>
      </c>
      <c r="MO6">
        <v>5</v>
      </c>
      <c r="MP6">
        <v>5</v>
      </c>
      <c r="MQ6">
        <v>5</v>
      </c>
      <c r="MR6">
        <v>5</v>
      </c>
      <c r="MS6">
        <v>5</v>
      </c>
      <c r="MT6">
        <v>5</v>
      </c>
      <c r="MU6">
        <v>5</v>
      </c>
      <c r="MV6">
        <v>5</v>
      </c>
      <c r="MW6">
        <v>5</v>
      </c>
      <c r="MX6">
        <v>5</v>
      </c>
      <c r="MY6">
        <v>5</v>
      </c>
      <c r="MZ6">
        <v>5</v>
      </c>
      <c r="NA6">
        <v>5</v>
      </c>
      <c r="NB6">
        <v>5</v>
      </c>
      <c r="NC6">
        <v>5</v>
      </c>
      <c r="ND6">
        <v>5</v>
      </c>
      <c r="NE6">
        <v>5</v>
      </c>
      <c r="NF6">
        <v>5</v>
      </c>
      <c r="NG6">
        <v>5</v>
      </c>
      <c r="NH6">
        <v>5</v>
      </c>
      <c r="NI6">
        <v>5</v>
      </c>
      <c r="NJ6">
        <v>5</v>
      </c>
      <c r="NK6">
        <v>5</v>
      </c>
      <c r="NL6">
        <v>5</v>
      </c>
      <c r="NM6">
        <v>5</v>
      </c>
      <c r="NN6">
        <v>5</v>
      </c>
      <c r="NO6">
        <v>5</v>
      </c>
      <c r="NP6">
        <v>5</v>
      </c>
      <c r="NQ6">
        <v>5</v>
      </c>
      <c r="NR6">
        <v>5</v>
      </c>
      <c r="NS6">
        <v>5</v>
      </c>
      <c r="NT6">
        <v>5</v>
      </c>
      <c r="NU6">
        <v>5</v>
      </c>
      <c r="NV6">
        <v>5</v>
      </c>
      <c r="NW6">
        <v>5</v>
      </c>
      <c r="NX6">
        <v>5</v>
      </c>
      <c r="NY6">
        <v>5</v>
      </c>
      <c r="NZ6">
        <v>5</v>
      </c>
      <c r="OA6">
        <v>5</v>
      </c>
      <c r="OB6">
        <v>5</v>
      </c>
      <c r="OC6">
        <v>5</v>
      </c>
      <c r="OD6">
        <v>5</v>
      </c>
      <c r="OE6">
        <v>5</v>
      </c>
      <c r="OF6">
        <v>5</v>
      </c>
      <c r="OG6">
        <v>5</v>
      </c>
      <c r="OH6">
        <v>5</v>
      </c>
      <c r="OI6">
        <v>5</v>
      </c>
      <c r="OJ6">
        <v>5</v>
      </c>
      <c r="OK6">
        <v>5</v>
      </c>
      <c r="OL6">
        <v>5</v>
      </c>
      <c r="OM6">
        <v>5</v>
      </c>
      <c r="ON6">
        <v>5</v>
      </c>
      <c r="OO6">
        <v>5</v>
      </c>
      <c r="OP6">
        <v>5</v>
      </c>
      <c r="OQ6">
        <v>5</v>
      </c>
      <c r="OR6">
        <v>5</v>
      </c>
      <c r="OS6">
        <v>5</v>
      </c>
      <c r="OT6">
        <v>5</v>
      </c>
      <c r="OU6">
        <v>5</v>
      </c>
      <c r="OV6">
        <v>5</v>
      </c>
      <c r="OW6">
        <v>5</v>
      </c>
      <c r="OX6">
        <v>5</v>
      </c>
      <c r="OY6">
        <v>5</v>
      </c>
      <c r="OZ6">
        <v>5</v>
      </c>
      <c r="PA6">
        <v>5</v>
      </c>
      <c r="PB6">
        <v>5</v>
      </c>
      <c r="PC6">
        <v>5</v>
      </c>
      <c r="PD6">
        <v>5</v>
      </c>
      <c r="PE6">
        <v>5</v>
      </c>
      <c r="PF6">
        <v>5</v>
      </c>
      <c r="PG6">
        <v>5</v>
      </c>
      <c r="PH6">
        <v>5</v>
      </c>
      <c r="PI6">
        <v>5</v>
      </c>
      <c r="PJ6">
        <v>5</v>
      </c>
      <c r="PK6">
        <v>5</v>
      </c>
      <c r="PL6">
        <v>5</v>
      </c>
      <c r="PM6">
        <v>5</v>
      </c>
      <c r="PN6">
        <v>5</v>
      </c>
      <c r="PO6">
        <v>5</v>
      </c>
      <c r="PP6">
        <v>5</v>
      </c>
      <c r="PQ6">
        <v>5</v>
      </c>
      <c r="PR6">
        <v>5</v>
      </c>
      <c r="PS6">
        <v>5</v>
      </c>
      <c r="PT6">
        <v>5</v>
      </c>
      <c r="PU6">
        <v>5</v>
      </c>
      <c r="PV6">
        <v>5</v>
      </c>
      <c r="PW6">
        <v>5</v>
      </c>
      <c r="PX6">
        <v>5</v>
      </c>
      <c r="PY6">
        <v>5</v>
      </c>
      <c r="PZ6">
        <v>5</v>
      </c>
      <c r="QA6">
        <v>5</v>
      </c>
      <c r="QB6">
        <v>5</v>
      </c>
      <c r="QC6">
        <v>5</v>
      </c>
      <c r="QD6">
        <v>5</v>
      </c>
      <c r="QE6">
        <v>5</v>
      </c>
      <c r="QF6">
        <v>5</v>
      </c>
      <c r="QG6">
        <v>5</v>
      </c>
      <c r="QH6">
        <v>5</v>
      </c>
      <c r="QI6">
        <v>5</v>
      </c>
      <c r="QJ6">
        <v>5</v>
      </c>
      <c r="QK6">
        <v>5</v>
      </c>
      <c r="QL6">
        <v>5</v>
      </c>
      <c r="QM6">
        <v>5</v>
      </c>
      <c r="QN6">
        <v>5</v>
      </c>
      <c r="QO6">
        <v>5</v>
      </c>
      <c r="QP6">
        <v>5</v>
      </c>
      <c r="QQ6">
        <v>5</v>
      </c>
      <c r="QR6">
        <v>5</v>
      </c>
      <c r="QS6">
        <v>5</v>
      </c>
      <c r="QT6">
        <v>5</v>
      </c>
      <c r="QU6">
        <v>5</v>
      </c>
      <c r="QV6">
        <v>5</v>
      </c>
      <c r="QW6">
        <v>5</v>
      </c>
      <c r="QX6">
        <v>5</v>
      </c>
      <c r="QY6">
        <v>5</v>
      </c>
      <c r="QZ6">
        <v>5</v>
      </c>
      <c r="RA6">
        <v>5</v>
      </c>
      <c r="RB6">
        <v>5</v>
      </c>
      <c r="RC6">
        <v>5</v>
      </c>
      <c r="RD6">
        <v>5</v>
      </c>
      <c r="RE6">
        <v>5</v>
      </c>
      <c r="RF6">
        <v>5</v>
      </c>
      <c r="RG6">
        <v>5</v>
      </c>
      <c r="RH6">
        <v>5</v>
      </c>
      <c r="RI6">
        <v>5</v>
      </c>
      <c r="RJ6">
        <v>5</v>
      </c>
      <c r="RK6">
        <v>5</v>
      </c>
      <c r="RL6">
        <v>5</v>
      </c>
      <c r="RM6">
        <v>5</v>
      </c>
      <c r="RN6">
        <v>5</v>
      </c>
      <c r="RO6">
        <v>5</v>
      </c>
      <c r="RP6">
        <v>5</v>
      </c>
      <c r="RQ6">
        <v>5</v>
      </c>
      <c r="RR6">
        <v>5</v>
      </c>
      <c r="RS6">
        <v>5</v>
      </c>
      <c r="RT6">
        <v>5</v>
      </c>
      <c r="RU6">
        <v>5</v>
      </c>
      <c r="RV6">
        <v>5</v>
      </c>
      <c r="RW6">
        <v>5</v>
      </c>
      <c r="RX6">
        <v>5</v>
      </c>
      <c r="RY6">
        <v>5</v>
      </c>
      <c r="RZ6">
        <v>5</v>
      </c>
      <c r="SA6">
        <v>5</v>
      </c>
      <c r="SB6">
        <v>5</v>
      </c>
      <c r="SC6">
        <v>5</v>
      </c>
      <c r="SD6">
        <v>5</v>
      </c>
      <c r="SE6">
        <v>5</v>
      </c>
      <c r="SF6">
        <v>5</v>
      </c>
      <c r="SG6">
        <v>5</v>
      </c>
      <c r="SH6">
        <v>5</v>
      </c>
      <c r="SI6">
        <v>5</v>
      </c>
      <c r="SJ6">
        <v>5</v>
      </c>
      <c r="SK6">
        <v>5</v>
      </c>
      <c r="SL6">
        <v>5</v>
      </c>
      <c r="SM6">
        <v>5</v>
      </c>
      <c r="SN6">
        <v>5</v>
      </c>
      <c r="SO6">
        <v>5</v>
      </c>
      <c r="SP6">
        <v>5</v>
      </c>
      <c r="SQ6">
        <v>5</v>
      </c>
      <c r="SR6">
        <v>5</v>
      </c>
      <c r="SS6">
        <v>5</v>
      </c>
      <c r="ST6">
        <v>5</v>
      </c>
      <c r="SU6">
        <v>5</v>
      </c>
      <c r="SV6">
        <v>5</v>
      </c>
      <c r="SW6">
        <v>5</v>
      </c>
      <c r="SX6">
        <v>5</v>
      </c>
      <c r="SY6">
        <v>5</v>
      </c>
      <c r="SZ6">
        <v>5</v>
      </c>
      <c r="TA6">
        <v>5</v>
      </c>
      <c r="TB6">
        <v>5</v>
      </c>
      <c r="TC6">
        <v>5</v>
      </c>
      <c r="TD6">
        <v>5</v>
      </c>
      <c r="TE6">
        <v>5</v>
      </c>
      <c r="TF6">
        <v>5</v>
      </c>
      <c r="TG6">
        <v>5</v>
      </c>
      <c r="TH6">
        <v>5</v>
      </c>
      <c r="TI6">
        <v>5</v>
      </c>
      <c r="TJ6">
        <v>5</v>
      </c>
      <c r="TK6">
        <v>5</v>
      </c>
      <c r="TL6">
        <v>5</v>
      </c>
      <c r="TM6">
        <v>5</v>
      </c>
      <c r="TN6">
        <v>5</v>
      </c>
    </row>
    <row r="7" spans="1:534" x14ac:dyDescent="0.4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5</v>
      </c>
      <c r="CX7">
        <v>5</v>
      </c>
      <c r="CY7">
        <v>5</v>
      </c>
      <c r="CZ7">
        <v>5</v>
      </c>
      <c r="DA7">
        <v>5</v>
      </c>
      <c r="DB7">
        <v>5</v>
      </c>
      <c r="DC7">
        <v>5</v>
      </c>
      <c r="DD7">
        <v>5</v>
      </c>
      <c r="DE7">
        <v>5</v>
      </c>
      <c r="DF7">
        <v>5</v>
      </c>
      <c r="DG7">
        <v>5</v>
      </c>
      <c r="DH7">
        <v>5</v>
      </c>
      <c r="DI7">
        <v>5</v>
      </c>
      <c r="DJ7">
        <v>5</v>
      </c>
      <c r="DK7">
        <v>5</v>
      </c>
      <c r="DL7">
        <v>5</v>
      </c>
      <c r="DM7">
        <v>5</v>
      </c>
      <c r="DN7">
        <v>5</v>
      </c>
      <c r="DO7">
        <v>5</v>
      </c>
      <c r="DP7">
        <v>5</v>
      </c>
      <c r="DQ7">
        <v>5</v>
      </c>
      <c r="DR7">
        <v>5</v>
      </c>
      <c r="DS7">
        <v>5</v>
      </c>
      <c r="DT7">
        <v>5</v>
      </c>
      <c r="DU7">
        <v>5</v>
      </c>
      <c r="DV7">
        <v>5</v>
      </c>
      <c r="DW7">
        <v>5</v>
      </c>
      <c r="DX7">
        <v>5</v>
      </c>
      <c r="DY7">
        <v>5</v>
      </c>
      <c r="DZ7">
        <v>5</v>
      </c>
      <c r="EA7">
        <v>5</v>
      </c>
      <c r="EB7">
        <v>5</v>
      </c>
      <c r="EC7">
        <v>5</v>
      </c>
      <c r="ED7">
        <v>5</v>
      </c>
      <c r="EE7">
        <v>5</v>
      </c>
      <c r="EF7">
        <v>5</v>
      </c>
      <c r="EG7">
        <v>5</v>
      </c>
      <c r="EH7">
        <v>5</v>
      </c>
      <c r="EI7">
        <v>5</v>
      </c>
      <c r="EJ7">
        <v>5</v>
      </c>
      <c r="EK7">
        <v>5</v>
      </c>
      <c r="EL7">
        <v>5</v>
      </c>
      <c r="EM7">
        <v>5</v>
      </c>
      <c r="EN7">
        <v>5</v>
      </c>
      <c r="EO7">
        <v>5</v>
      </c>
      <c r="EP7">
        <v>5</v>
      </c>
      <c r="EQ7">
        <v>5</v>
      </c>
      <c r="ER7">
        <v>5</v>
      </c>
      <c r="ES7">
        <v>5</v>
      </c>
      <c r="ET7">
        <v>5</v>
      </c>
      <c r="EU7">
        <v>5</v>
      </c>
      <c r="EV7">
        <v>5</v>
      </c>
      <c r="EW7">
        <v>5</v>
      </c>
      <c r="EX7">
        <v>5</v>
      </c>
      <c r="EY7">
        <v>5</v>
      </c>
      <c r="EZ7">
        <v>5</v>
      </c>
      <c r="FA7">
        <v>5</v>
      </c>
      <c r="FB7">
        <v>5</v>
      </c>
      <c r="FC7">
        <v>5</v>
      </c>
      <c r="FD7">
        <v>5</v>
      </c>
      <c r="FE7">
        <v>5</v>
      </c>
      <c r="FF7">
        <v>5</v>
      </c>
      <c r="FG7">
        <v>5</v>
      </c>
      <c r="FH7">
        <v>5</v>
      </c>
      <c r="FI7">
        <v>5</v>
      </c>
      <c r="FJ7">
        <v>5</v>
      </c>
      <c r="FK7">
        <v>5</v>
      </c>
      <c r="FL7">
        <v>5</v>
      </c>
      <c r="FM7">
        <v>5</v>
      </c>
      <c r="FN7">
        <v>5</v>
      </c>
      <c r="FO7">
        <v>5</v>
      </c>
      <c r="FP7">
        <v>5</v>
      </c>
      <c r="FQ7">
        <v>5</v>
      </c>
      <c r="FR7">
        <v>5</v>
      </c>
      <c r="FS7">
        <v>5</v>
      </c>
      <c r="FT7">
        <v>5</v>
      </c>
      <c r="FU7">
        <v>5</v>
      </c>
      <c r="FV7">
        <v>5</v>
      </c>
      <c r="FW7">
        <v>5</v>
      </c>
      <c r="FX7">
        <v>5</v>
      </c>
      <c r="FY7">
        <v>5</v>
      </c>
      <c r="FZ7">
        <v>5</v>
      </c>
      <c r="GA7">
        <v>5</v>
      </c>
      <c r="GB7">
        <v>5</v>
      </c>
      <c r="GC7">
        <v>5</v>
      </c>
      <c r="GD7">
        <v>5</v>
      </c>
      <c r="GE7">
        <v>5</v>
      </c>
      <c r="GF7">
        <v>5</v>
      </c>
      <c r="GG7">
        <v>5</v>
      </c>
      <c r="GH7">
        <v>5</v>
      </c>
      <c r="GI7">
        <v>5</v>
      </c>
      <c r="GJ7">
        <v>5</v>
      </c>
      <c r="GK7">
        <v>5</v>
      </c>
      <c r="GL7">
        <v>5</v>
      </c>
      <c r="GM7">
        <v>5</v>
      </c>
      <c r="GN7">
        <v>5</v>
      </c>
      <c r="GO7">
        <v>5</v>
      </c>
      <c r="GP7">
        <v>5</v>
      </c>
      <c r="GQ7">
        <v>5</v>
      </c>
      <c r="GR7">
        <v>5</v>
      </c>
      <c r="GS7">
        <v>5</v>
      </c>
      <c r="GT7">
        <v>5</v>
      </c>
      <c r="GU7">
        <v>5</v>
      </c>
      <c r="GV7">
        <v>5</v>
      </c>
      <c r="GW7">
        <v>5</v>
      </c>
      <c r="GX7">
        <v>5</v>
      </c>
      <c r="GY7">
        <v>5</v>
      </c>
      <c r="GZ7">
        <v>5</v>
      </c>
      <c r="HA7">
        <v>5</v>
      </c>
      <c r="HB7">
        <v>5</v>
      </c>
      <c r="HC7">
        <v>5</v>
      </c>
      <c r="HD7">
        <v>5</v>
      </c>
      <c r="HE7">
        <v>5</v>
      </c>
      <c r="HF7">
        <v>5</v>
      </c>
      <c r="HG7">
        <v>5</v>
      </c>
      <c r="HH7">
        <v>5</v>
      </c>
      <c r="HI7">
        <v>5</v>
      </c>
      <c r="HJ7">
        <v>5</v>
      </c>
      <c r="HK7">
        <v>5</v>
      </c>
      <c r="HL7">
        <v>5</v>
      </c>
      <c r="HM7">
        <v>5</v>
      </c>
      <c r="HN7">
        <v>5</v>
      </c>
      <c r="HO7">
        <v>5</v>
      </c>
      <c r="HP7">
        <v>5</v>
      </c>
      <c r="HQ7">
        <v>5</v>
      </c>
      <c r="HR7">
        <v>5</v>
      </c>
      <c r="HS7">
        <v>5</v>
      </c>
      <c r="HT7">
        <v>5</v>
      </c>
      <c r="HU7">
        <v>5</v>
      </c>
      <c r="HV7">
        <v>5</v>
      </c>
      <c r="HW7">
        <v>5</v>
      </c>
      <c r="HX7">
        <v>5</v>
      </c>
      <c r="HY7">
        <v>5</v>
      </c>
      <c r="HZ7">
        <v>5</v>
      </c>
      <c r="IA7">
        <v>5</v>
      </c>
      <c r="IB7">
        <v>5</v>
      </c>
      <c r="IC7">
        <v>5</v>
      </c>
      <c r="ID7">
        <v>5</v>
      </c>
      <c r="IE7">
        <v>5</v>
      </c>
      <c r="IF7">
        <v>5</v>
      </c>
      <c r="IG7">
        <v>5</v>
      </c>
      <c r="IH7">
        <v>5</v>
      </c>
      <c r="II7">
        <v>5</v>
      </c>
      <c r="IJ7">
        <v>5</v>
      </c>
      <c r="IK7">
        <v>5</v>
      </c>
      <c r="IL7">
        <v>5</v>
      </c>
      <c r="IM7">
        <v>5</v>
      </c>
      <c r="IN7">
        <v>5</v>
      </c>
      <c r="IO7">
        <v>5</v>
      </c>
      <c r="IP7">
        <v>5</v>
      </c>
      <c r="IQ7">
        <v>5</v>
      </c>
      <c r="IR7">
        <v>5</v>
      </c>
      <c r="IS7">
        <v>5</v>
      </c>
      <c r="IT7">
        <v>5</v>
      </c>
      <c r="IU7">
        <v>5</v>
      </c>
      <c r="IV7">
        <v>5</v>
      </c>
      <c r="IW7">
        <v>5</v>
      </c>
      <c r="IX7">
        <v>5</v>
      </c>
      <c r="IY7">
        <v>5</v>
      </c>
      <c r="IZ7">
        <v>5</v>
      </c>
      <c r="JA7">
        <v>5</v>
      </c>
      <c r="JB7">
        <v>5</v>
      </c>
      <c r="JC7">
        <v>5</v>
      </c>
      <c r="JD7">
        <v>5</v>
      </c>
      <c r="JE7">
        <v>5</v>
      </c>
      <c r="JF7">
        <v>5</v>
      </c>
      <c r="JG7">
        <v>5</v>
      </c>
      <c r="JH7">
        <v>5</v>
      </c>
      <c r="JI7">
        <v>5</v>
      </c>
      <c r="JJ7">
        <v>5</v>
      </c>
      <c r="JK7">
        <v>5</v>
      </c>
      <c r="JL7">
        <v>5</v>
      </c>
      <c r="JM7">
        <v>5</v>
      </c>
      <c r="JN7">
        <v>5</v>
      </c>
      <c r="JO7">
        <v>5</v>
      </c>
      <c r="JP7">
        <v>5</v>
      </c>
      <c r="JQ7">
        <v>5</v>
      </c>
      <c r="JR7">
        <v>5</v>
      </c>
      <c r="JS7">
        <v>5</v>
      </c>
      <c r="JT7">
        <v>5</v>
      </c>
      <c r="JU7">
        <v>5</v>
      </c>
      <c r="JV7">
        <v>5</v>
      </c>
      <c r="JW7">
        <v>5</v>
      </c>
      <c r="JX7">
        <v>5</v>
      </c>
      <c r="JY7">
        <v>5</v>
      </c>
      <c r="JZ7">
        <v>5</v>
      </c>
      <c r="KA7">
        <v>5</v>
      </c>
      <c r="KB7">
        <v>5</v>
      </c>
      <c r="KC7">
        <v>5</v>
      </c>
      <c r="KD7">
        <v>5</v>
      </c>
      <c r="KE7">
        <v>5</v>
      </c>
      <c r="KF7">
        <v>5</v>
      </c>
      <c r="KG7">
        <v>5</v>
      </c>
      <c r="KH7">
        <v>5</v>
      </c>
      <c r="KI7">
        <v>5</v>
      </c>
      <c r="KJ7">
        <v>5</v>
      </c>
      <c r="KK7">
        <v>5</v>
      </c>
      <c r="KL7">
        <v>5</v>
      </c>
      <c r="KM7">
        <v>5</v>
      </c>
      <c r="KN7">
        <v>5</v>
      </c>
      <c r="KO7">
        <v>5</v>
      </c>
      <c r="KP7">
        <v>5</v>
      </c>
      <c r="KQ7">
        <v>5</v>
      </c>
      <c r="KR7">
        <v>5</v>
      </c>
      <c r="KS7">
        <v>5</v>
      </c>
      <c r="KT7">
        <v>5</v>
      </c>
      <c r="KU7">
        <v>5</v>
      </c>
      <c r="KV7">
        <v>5</v>
      </c>
      <c r="KW7">
        <v>5</v>
      </c>
      <c r="KX7">
        <v>5</v>
      </c>
      <c r="KY7">
        <v>5</v>
      </c>
      <c r="KZ7">
        <v>5</v>
      </c>
      <c r="LA7">
        <v>5</v>
      </c>
      <c r="LB7">
        <v>5</v>
      </c>
      <c r="LC7">
        <v>5</v>
      </c>
      <c r="LD7">
        <v>5</v>
      </c>
      <c r="LE7">
        <v>5</v>
      </c>
      <c r="LF7">
        <v>5</v>
      </c>
      <c r="LG7">
        <v>5</v>
      </c>
      <c r="LH7">
        <v>5</v>
      </c>
      <c r="LI7">
        <v>5</v>
      </c>
      <c r="LJ7">
        <v>5</v>
      </c>
      <c r="LK7">
        <v>5</v>
      </c>
      <c r="LL7">
        <v>5</v>
      </c>
      <c r="LM7">
        <v>5</v>
      </c>
      <c r="LN7">
        <v>5</v>
      </c>
      <c r="LO7">
        <v>5</v>
      </c>
      <c r="LP7">
        <v>5</v>
      </c>
      <c r="LQ7">
        <v>5</v>
      </c>
      <c r="LR7">
        <v>5</v>
      </c>
      <c r="LS7">
        <v>5</v>
      </c>
      <c r="LT7">
        <v>5</v>
      </c>
      <c r="LU7">
        <v>5</v>
      </c>
      <c r="LV7">
        <v>5</v>
      </c>
      <c r="LW7">
        <v>5</v>
      </c>
      <c r="LX7">
        <v>5</v>
      </c>
      <c r="LY7">
        <v>5</v>
      </c>
      <c r="LZ7">
        <v>5</v>
      </c>
      <c r="MA7">
        <v>5</v>
      </c>
      <c r="MB7">
        <v>5</v>
      </c>
      <c r="MC7">
        <v>5</v>
      </c>
      <c r="MD7">
        <v>5</v>
      </c>
      <c r="ME7">
        <v>5</v>
      </c>
      <c r="MF7">
        <v>5</v>
      </c>
      <c r="MG7">
        <v>5</v>
      </c>
      <c r="MH7">
        <v>5</v>
      </c>
      <c r="MI7">
        <v>5</v>
      </c>
      <c r="MJ7">
        <v>5</v>
      </c>
      <c r="MK7">
        <v>5</v>
      </c>
      <c r="ML7">
        <v>5</v>
      </c>
      <c r="MM7">
        <v>5</v>
      </c>
      <c r="MN7">
        <v>5</v>
      </c>
      <c r="MO7">
        <v>5</v>
      </c>
      <c r="MP7">
        <v>5</v>
      </c>
      <c r="MQ7">
        <v>5</v>
      </c>
      <c r="MR7">
        <v>5</v>
      </c>
      <c r="MS7">
        <v>5</v>
      </c>
      <c r="MT7">
        <v>5</v>
      </c>
      <c r="MU7">
        <v>5</v>
      </c>
      <c r="MV7">
        <v>5</v>
      </c>
      <c r="MW7">
        <v>5</v>
      </c>
      <c r="MX7">
        <v>5</v>
      </c>
      <c r="MY7">
        <v>5</v>
      </c>
      <c r="MZ7">
        <v>5</v>
      </c>
      <c r="NA7">
        <v>5</v>
      </c>
      <c r="NB7">
        <v>5</v>
      </c>
      <c r="NC7">
        <v>5</v>
      </c>
      <c r="ND7">
        <v>5</v>
      </c>
      <c r="NE7">
        <v>5</v>
      </c>
      <c r="NF7">
        <v>5</v>
      </c>
      <c r="NG7">
        <v>5</v>
      </c>
      <c r="NH7">
        <v>5</v>
      </c>
      <c r="NI7">
        <v>5</v>
      </c>
      <c r="NJ7">
        <v>5</v>
      </c>
      <c r="NK7">
        <v>5</v>
      </c>
      <c r="NL7">
        <v>5</v>
      </c>
      <c r="NM7">
        <v>5</v>
      </c>
      <c r="NN7">
        <v>5</v>
      </c>
      <c r="NO7">
        <v>5</v>
      </c>
      <c r="NP7">
        <v>5</v>
      </c>
      <c r="NQ7">
        <v>5</v>
      </c>
      <c r="NR7">
        <v>5</v>
      </c>
      <c r="NS7">
        <v>5</v>
      </c>
      <c r="NT7">
        <v>5</v>
      </c>
      <c r="NU7">
        <v>5</v>
      </c>
      <c r="NV7">
        <v>5</v>
      </c>
      <c r="NW7">
        <v>5</v>
      </c>
      <c r="NX7">
        <v>5</v>
      </c>
      <c r="NY7">
        <v>5</v>
      </c>
      <c r="NZ7">
        <v>5</v>
      </c>
      <c r="OA7">
        <v>5</v>
      </c>
      <c r="OB7">
        <v>5</v>
      </c>
      <c r="OC7">
        <v>5</v>
      </c>
      <c r="OD7">
        <v>5</v>
      </c>
      <c r="OE7">
        <v>5</v>
      </c>
      <c r="OF7">
        <v>5</v>
      </c>
      <c r="OG7">
        <v>5</v>
      </c>
      <c r="OH7">
        <v>5</v>
      </c>
      <c r="OI7">
        <v>5</v>
      </c>
      <c r="OJ7">
        <v>5</v>
      </c>
      <c r="OK7">
        <v>5</v>
      </c>
      <c r="OL7">
        <v>5</v>
      </c>
      <c r="OM7">
        <v>5</v>
      </c>
      <c r="ON7">
        <v>5</v>
      </c>
      <c r="OO7">
        <v>5</v>
      </c>
      <c r="OP7">
        <v>5</v>
      </c>
      <c r="OQ7">
        <v>5</v>
      </c>
      <c r="OR7">
        <v>5</v>
      </c>
      <c r="OS7">
        <v>5</v>
      </c>
      <c r="OT7">
        <v>5</v>
      </c>
      <c r="OU7">
        <v>5</v>
      </c>
      <c r="OV7">
        <v>5</v>
      </c>
      <c r="OW7">
        <v>5</v>
      </c>
      <c r="OX7">
        <v>5</v>
      </c>
      <c r="OY7">
        <v>5</v>
      </c>
      <c r="OZ7">
        <v>5</v>
      </c>
      <c r="PA7">
        <v>5</v>
      </c>
      <c r="PB7">
        <v>5</v>
      </c>
      <c r="PC7">
        <v>5</v>
      </c>
      <c r="PD7">
        <v>5</v>
      </c>
      <c r="PE7">
        <v>5</v>
      </c>
      <c r="PF7">
        <v>5</v>
      </c>
      <c r="PG7">
        <v>5</v>
      </c>
      <c r="PH7">
        <v>5</v>
      </c>
      <c r="PI7">
        <v>5</v>
      </c>
      <c r="PJ7">
        <v>5</v>
      </c>
      <c r="PK7">
        <v>5</v>
      </c>
      <c r="PL7">
        <v>5</v>
      </c>
      <c r="PM7">
        <v>5</v>
      </c>
      <c r="PN7">
        <v>5</v>
      </c>
      <c r="PO7">
        <v>5</v>
      </c>
      <c r="PP7">
        <v>5</v>
      </c>
      <c r="PQ7">
        <v>5</v>
      </c>
      <c r="PR7">
        <v>5</v>
      </c>
      <c r="PS7">
        <v>5</v>
      </c>
      <c r="PT7">
        <v>5</v>
      </c>
      <c r="PU7">
        <v>5</v>
      </c>
      <c r="PV7">
        <v>5</v>
      </c>
      <c r="PW7">
        <v>5</v>
      </c>
      <c r="PX7">
        <v>5</v>
      </c>
      <c r="PY7">
        <v>5</v>
      </c>
      <c r="PZ7">
        <v>5</v>
      </c>
      <c r="QA7">
        <v>5</v>
      </c>
      <c r="QB7">
        <v>5</v>
      </c>
      <c r="QC7">
        <v>5</v>
      </c>
      <c r="QD7">
        <v>5</v>
      </c>
      <c r="QE7">
        <v>5</v>
      </c>
      <c r="QF7">
        <v>5</v>
      </c>
      <c r="QG7">
        <v>5</v>
      </c>
      <c r="QH7">
        <v>5</v>
      </c>
      <c r="QI7">
        <v>5</v>
      </c>
      <c r="QJ7">
        <v>5</v>
      </c>
      <c r="QK7">
        <v>5</v>
      </c>
      <c r="QL7">
        <v>5</v>
      </c>
      <c r="QM7">
        <v>5</v>
      </c>
      <c r="QN7">
        <v>5</v>
      </c>
      <c r="QO7">
        <v>5</v>
      </c>
      <c r="QP7">
        <v>5</v>
      </c>
      <c r="QQ7">
        <v>5</v>
      </c>
      <c r="QR7">
        <v>5</v>
      </c>
      <c r="QS7">
        <v>5</v>
      </c>
      <c r="QT7">
        <v>5</v>
      </c>
      <c r="QU7">
        <v>5</v>
      </c>
      <c r="QV7">
        <v>5</v>
      </c>
      <c r="QW7">
        <v>5</v>
      </c>
      <c r="QX7">
        <v>5</v>
      </c>
      <c r="QY7">
        <v>5</v>
      </c>
      <c r="QZ7">
        <v>5</v>
      </c>
      <c r="RA7">
        <v>5</v>
      </c>
      <c r="RB7">
        <v>5</v>
      </c>
      <c r="RC7">
        <v>5</v>
      </c>
      <c r="RD7">
        <v>5</v>
      </c>
      <c r="RE7">
        <v>5</v>
      </c>
      <c r="RF7">
        <v>5</v>
      </c>
      <c r="RG7">
        <v>5</v>
      </c>
      <c r="RH7">
        <v>5</v>
      </c>
      <c r="RI7">
        <v>5</v>
      </c>
      <c r="RJ7">
        <v>5</v>
      </c>
      <c r="RK7">
        <v>5</v>
      </c>
      <c r="RL7">
        <v>5</v>
      </c>
      <c r="RM7">
        <v>5</v>
      </c>
      <c r="RN7">
        <v>5</v>
      </c>
      <c r="RO7">
        <v>5</v>
      </c>
      <c r="RP7">
        <v>5</v>
      </c>
      <c r="RQ7">
        <v>5</v>
      </c>
      <c r="RR7">
        <v>5</v>
      </c>
      <c r="RS7">
        <v>5</v>
      </c>
      <c r="RT7">
        <v>5</v>
      </c>
      <c r="RU7">
        <v>5</v>
      </c>
      <c r="RV7">
        <v>5</v>
      </c>
      <c r="RW7">
        <v>5</v>
      </c>
      <c r="RX7">
        <v>5</v>
      </c>
      <c r="RY7">
        <v>5</v>
      </c>
      <c r="RZ7">
        <v>5</v>
      </c>
      <c r="SA7">
        <v>5</v>
      </c>
      <c r="SB7">
        <v>5</v>
      </c>
      <c r="SC7">
        <v>5</v>
      </c>
      <c r="SD7">
        <v>5</v>
      </c>
      <c r="SE7">
        <v>5</v>
      </c>
      <c r="SF7">
        <v>5</v>
      </c>
      <c r="SG7">
        <v>5</v>
      </c>
      <c r="SH7">
        <v>5</v>
      </c>
      <c r="SI7">
        <v>5</v>
      </c>
      <c r="SJ7">
        <v>5</v>
      </c>
      <c r="SK7">
        <v>5</v>
      </c>
      <c r="SL7">
        <v>5</v>
      </c>
      <c r="SM7">
        <v>5</v>
      </c>
      <c r="SN7">
        <v>5</v>
      </c>
      <c r="SO7">
        <v>5</v>
      </c>
      <c r="SP7">
        <v>5</v>
      </c>
      <c r="SQ7">
        <v>5</v>
      </c>
      <c r="SR7">
        <v>5</v>
      </c>
      <c r="SS7">
        <v>5</v>
      </c>
      <c r="ST7">
        <v>5</v>
      </c>
      <c r="SU7">
        <v>5</v>
      </c>
      <c r="SV7">
        <v>5</v>
      </c>
      <c r="SW7">
        <v>5</v>
      </c>
      <c r="SX7">
        <v>5</v>
      </c>
      <c r="SY7">
        <v>5</v>
      </c>
      <c r="SZ7">
        <v>5</v>
      </c>
      <c r="TA7">
        <v>5</v>
      </c>
      <c r="TB7">
        <v>5</v>
      </c>
      <c r="TC7">
        <v>5</v>
      </c>
      <c r="TD7">
        <v>5</v>
      </c>
      <c r="TE7">
        <v>5</v>
      </c>
      <c r="TF7">
        <v>5</v>
      </c>
      <c r="TG7">
        <v>5</v>
      </c>
      <c r="TH7">
        <v>5</v>
      </c>
      <c r="TI7">
        <v>5</v>
      </c>
      <c r="TJ7">
        <v>5</v>
      </c>
      <c r="TK7">
        <v>5</v>
      </c>
      <c r="TL7">
        <v>5</v>
      </c>
      <c r="TM7">
        <v>5</v>
      </c>
      <c r="TN7">
        <v>5</v>
      </c>
    </row>
    <row r="8" spans="1:534" x14ac:dyDescent="0.4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5</v>
      </c>
      <c r="DA8">
        <v>5</v>
      </c>
      <c r="DB8">
        <v>5</v>
      </c>
      <c r="DC8">
        <v>5</v>
      </c>
      <c r="DD8">
        <v>5</v>
      </c>
      <c r="DE8">
        <v>5</v>
      </c>
      <c r="DF8">
        <v>5</v>
      </c>
      <c r="DG8">
        <v>5</v>
      </c>
      <c r="DH8">
        <v>5</v>
      </c>
      <c r="DI8">
        <v>5</v>
      </c>
      <c r="DJ8">
        <v>5</v>
      </c>
      <c r="DK8">
        <v>5</v>
      </c>
      <c r="DL8">
        <v>5</v>
      </c>
      <c r="DM8">
        <v>5</v>
      </c>
      <c r="DN8">
        <v>5</v>
      </c>
      <c r="DO8">
        <v>5</v>
      </c>
      <c r="DP8">
        <v>5</v>
      </c>
      <c r="DQ8">
        <v>5</v>
      </c>
      <c r="DR8">
        <v>5</v>
      </c>
      <c r="DS8">
        <v>5</v>
      </c>
      <c r="DT8">
        <v>5</v>
      </c>
      <c r="DU8">
        <v>5</v>
      </c>
      <c r="DV8">
        <v>5</v>
      </c>
      <c r="DW8">
        <v>5</v>
      </c>
      <c r="DX8">
        <v>5</v>
      </c>
      <c r="DY8">
        <v>5</v>
      </c>
      <c r="DZ8">
        <v>5</v>
      </c>
      <c r="EA8">
        <v>5</v>
      </c>
      <c r="EB8">
        <v>5</v>
      </c>
      <c r="EC8">
        <v>5</v>
      </c>
      <c r="ED8">
        <v>5</v>
      </c>
      <c r="EE8">
        <v>5</v>
      </c>
      <c r="EF8">
        <v>5</v>
      </c>
      <c r="EG8">
        <v>5</v>
      </c>
      <c r="EH8">
        <v>5</v>
      </c>
      <c r="EI8">
        <v>5</v>
      </c>
      <c r="EJ8">
        <v>5</v>
      </c>
      <c r="EK8">
        <v>5</v>
      </c>
      <c r="EL8">
        <v>5</v>
      </c>
      <c r="EM8">
        <v>5</v>
      </c>
      <c r="EN8">
        <v>5</v>
      </c>
      <c r="EO8">
        <v>5</v>
      </c>
      <c r="EP8">
        <v>5</v>
      </c>
      <c r="EQ8">
        <v>5</v>
      </c>
      <c r="ER8">
        <v>5</v>
      </c>
      <c r="ES8">
        <v>5</v>
      </c>
      <c r="ET8">
        <v>5</v>
      </c>
      <c r="EU8">
        <v>5</v>
      </c>
      <c r="EV8">
        <v>5</v>
      </c>
      <c r="EW8">
        <v>5</v>
      </c>
      <c r="EX8">
        <v>5</v>
      </c>
      <c r="EY8">
        <v>5</v>
      </c>
      <c r="EZ8">
        <v>5</v>
      </c>
      <c r="FA8">
        <v>5</v>
      </c>
      <c r="FB8">
        <v>5</v>
      </c>
      <c r="FC8">
        <v>5</v>
      </c>
      <c r="FD8">
        <v>5</v>
      </c>
      <c r="FE8">
        <v>5</v>
      </c>
      <c r="FF8">
        <v>5</v>
      </c>
      <c r="FG8">
        <v>5</v>
      </c>
      <c r="FH8">
        <v>5</v>
      </c>
      <c r="FI8">
        <v>5</v>
      </c>
      <c r="FJ8">
        <v>5</v>
      </c>
      <c r="FK8">
        <v>5</v>
      </c>
      <c r="FL8">
        <v>5</v>
      </c>
      <c r="FM8">
        <v>5</v>
      </c>
      <c r="FN8">
        <v>5</v>
      </c>
      <c r="FO8">
        <v>5</v>
      </c>
      <c r="FP8">
        <v>5</v>
      </c>
      <c r="FQ8">
        <v>5</v>
      </c>
      <c r="FR8">
        <v>5</v>
      </c>
      <c r="FS8">
        <v>5</v>
      </c>
      <c r="FT8">
        <v>5</v>
      </c>
      <c r="FU8">
        <v>5</v>
      </c>
      <c r="FV8">
        <v>5</v>
      </c>
      <c r="FW8">
        <v>5</v>
      </c>
      <c r="FX8">
        <v>5</v>
      </c>
      <c r="FY8">
        <v>5</v>
      </c>
      <c r="FZ8">
        <v>5</v>
      </c>
      <c r="GA8">
        <v>5</v>
      </c>
      <c r="GB8">
        <v>5</v>
      </c>
      <c r="GC8">
        <v>5</v>
      </c>
      <c r="GD8">
        <v>5</v>
      </c>
      <c r="GE8">
        <v>5</v>
      </c>
      <c r="GF8">
        <v>5</v>
      </c>
      <c r="GG8">
        <v>5</v>
      </c>
      <c r="GH8">
        <v>5</v>
      </c>
      <c r="GI8">
        <v>5</v>
      </c>
      <c r="GJ8">
        <v>5</v>
      </c>
      <c r="GK8">
        <v>5</v>
      </c>
      <c r="GL8">
        <v>5</v>
      </c>
      <c r="GM8">
        <v>5</v>
      </c>
      <c r="GN8">
        <v>5</v>
      </c>
      <c r="GO8">
        <v>5</v>
      </c>
      <c r="GP8">
        <v>5</v>
      </c>
      <c r="GQ8">
        <v>5</v>
      </c>
      <c r="GR8">
        <v>5</v>
      </c>
      <c r="GS8">
        <v>5</v>
      </c>
      <c r="GT8">
        <v>5</v>
      </c>
      <c r="GU8">
        <v>5</v>
      </c>
      <c r="GV8">
        <v>5</v>
      </c>
      <c r="GW8">
        <v>5</v>
      </c>
      <c r="GX8">
        <v>5</v>
      </c>
      <c r="GY8">
        <v>5</v>
      </c>
      <c r="GZ8">
        <v>5</v>
      </c>
      <c r="HA8">
        <v>5</v>
      </c>
      <c r="HB8">
        <v>5</v>
      </c>
      <c r="HC8">
        <v>5</v>
      </c>
      <c r="HD8">
        <v>5</v>
      </c>
      <c r="HE8">
        <v>5</v>
      </c>
      <c r="HF8">
        <v>5</v>
      </c>
      <c r="HG8">
        <v>5</v>
      </c>
      <c r="HH8">
        <v>5</v>
      </c>
      <c r="HI8">
        <v>5</v>
      </c>
      <c r="HJ8">
        <v>5</v>
      </c>
      <c r="HK8">
        <v>5</v>
      </c>
      <c r="HL8">
        <v>5</v>
      </c>
      <c r="HM8">
        <v>5</v>
      </c>
      <c r="HN8">
        <v>5</v>
      </c>
      <c r="HO8">
        <v>5</v>
      </c>
      <c r="HP8">
        <v>5</v>
      </c>
      <c r="HQ8">
        <v>5</v>
      </c>
      <c r="HR8">
        <v>5</v>
      </c>
      <c r="HS8">
        <v>5</v>
      </c>
      <c r="HT8">
        <v>5</v>
      </c>
      <c r="HU8">
        <v>5</v>
      </c>
      <c r="HV8">
        <v>5</v>
      </c>
      <c r="HW8">
        <v>5</v>
      </c>
      <c r="HX8">
        <v>5</v>
      </c>
      <c r="HY8">
        <v>5</v>
      </c>
      <c r="HZ8">
        <v>5</v>
      </c>
      <c r="IA8">
        <v>5</v>
      </c>
      <c r="IB8">
        <v>5</v>
      </c>
      <c r="IC8">
        <v>5</v>
      </c>
      <c r="ID8">
        <v>5</v>
      </c>
      <c r="IE8">
        <v>5</v>
      </c>
      <c r="IF8">
        <v>5</v>
      </c>
      <c r="IG8">
        <v>5</v>
      </c>
      <c r="IH8">
        <v>5</v>
      </c>
      <c r="II8">
        <v>5</v>
      </c>
      <c r="IJ8">
        <v>5</v>
      </c>
      <c r="IK8">
        <v>5</v>
      </c>
      <c r="IL8">
        <v>5</v>
      </c>
      <c r="IM8">
        <v>5</v>
      </c>
      <c r="IN8">
        <v>5</v>
      </c>
      <c r="IO8">
        <v>5</v>
      </c>
      <c r="IP8">
        <v>5</v>
      </c>
      <c r="IQ8">
        <v>5</v>
      </c>
      <c r="IR8">
        <v>5</v>
      </c>
      <c r="IS8">
        <v>5</v>
      </c>
      <c r="IT8">
        <v>5</v>
      </c>
      <c r="IU8">
        <v>5</v>
      </c>
      <c r="IV8">
        <v>5</v>
      </c>
      <c r="IW8">
        <v>5</v>
      </c>
      <c r="IX8">
        <v>5</v>
      </c>
      <c r="IY8">
        <v>5</v>
      </c>
      <c r="IZ8">
        <v>5</v>
      </c>
      <c r="JA8">
        <v>5</v>
      </c>
      <c r="JB8">
        <v>5</v>
      </c>
      <c r="JC8">
        <v>5</v>
      </c>
      <c r="JD8">
        <v>5</v>
      </c>
      <c r="JE8">
        <v>5</v>
      </c>
      <c r="JF8">
        <v>5</v>
      </c>
      <c r="JG8">
        <v>5</v>
      </c>
      <c r="JH8">
        <v>5</v>
      </c>
      <c r="JI8">
        <v>5</v>
      </c>
      <c r="JJ8">
        <v>5</v>
      </c>
      <c r="JK8">
        <v>5</v>
      </c>
      <c r="JL8">
        <v>5</v>
      </c>
      <c r="JM8">
        <v>5</v>
      </c>
      <c r="JN8">
        <v>5</v>
      </c>
      <c r="JO8">
        <v>5</v>
      </c>
      <c r="JP8">
        <v>5</v>
      </c>
      <c r="JQ8">
        <v>5</v>
      </c>
      <c r="JR8">
        <v>5</v>
      </c>
      <c r="JS8">
        <v>5</v>
      </c>
      <c r="JT8">
        <v>5</v>
      </c>
      <c r="JU8">
        <v>5</v>
      </c>
      <c r="JV8">
        <v>5</v>
      </c>
      <c r="JW8">
        <v>5</v>
      </c>
      <c r="JX8">
        <v>5</v>
      </c>
      <c r="JY8">
        <v>5</v>
      </c>
      <c r="JZ8">
        <v>5</v>
      </c>
      <c r="KA8">
        <v>5</v>
      </c>
      <c r="KB8">
        <v>5</v>
      </c>
      <c r="KC8">
        <v>5</v>
      </c>
      <c r="KD8">
        <v>5</v>
      </c>
      <c r="KE8">
        <v>5</v>
      </c>
      <c r="KF8">
        <v>5</v>
      </c>
      <c r="KG8">
        <v>5</v>
      </c>
      <c r="KH8">
        <v>5</v>
      </c>
      <c r="KI8">
        <v>5</v>
      </c>
      <c r="KJ8">
        <v>5</v>
      </c>
      <c r="KK8">
        <v>5</v>
      </c>
      <c r="KL8">
        <v>5</v>
      </c>
      <c r="KM8">
        <v>5</v>
      </c>
      <c r="KN8">
        <v>5</v>
      </c>
      <c r="KO8">
        <v>5</v>
      </c>
      <c r="KP8">
        <v>5</v>
      </c>
      <c r="KQ8">
        <v>5</v>
      </c>
      <c r="KR8">
        <v>5</v>
      </c>
      <c r="KS8">
        <v>5</v>
      </c>
      <c r="KT8">
        <v>5</v>
      </c>
      <c r="KU8">
        <v>5</v>
      </c>
      <c r="KV8">
        <v>5</v>
      </c>
      <c r="KW8">
        <v>5</v>
      </c>
      <c r="KX8">
        <v>5</v>
      </c>
      <c r="KY8">
        <v>5</v>
      </c>
      <c r="KZ8">
        <v>5</v>
      </c>
      <c r="LA8">
        <v>5</v>
      </c>
      <c r="LB8">
        <v>5</v>
      </c>
      <c r="LC8">
        <v>5</v>
      </c>
      <c r="LD8">
        <v>5</v>
      </c>
      <c r="LE8">
        <v>5</v>
      </c>
      <c r="LF8">
        <v>5</v>
      </c>
      <c r="LG8">
        <v>5</v>
      </c>
      <c r="LH8">
        <v>5</v>
      </c>
      <c r="LI8">
        <v>5</v>
      </c>
      <c r="LJ8">
        <v>5</v>
      </c>
      <c r="LK8">
        <v>5</v>
      </c>
      <c r="LL8">
        <v>5</v>
      </c>
      <c r="LM8">
        <v>5</v>
      </c>
      <c r="LN8">
        <v>5</v>
      </c>
      <c r="LO8">
        <v>5</v>
      </c>
      <c r="LP8">
        <v>5</v>
      </c>
      <c r="LQ8">
        <v>5</v>
      </c>
      <c r="LR8">
        <v>5</v>
      </c>
      <c r="LS8">
        <v>5</v>
      </c>
      <c r="LT8">
        <v>5</v>
      </c>
      <c r="LU8">
        <v>5</v>
      </c>
      <c r="LV8">
        <v>5</v>
      </c>
      <c r="LW8">
        <v>5</v>
      </c>
      <c r="LX8">
        <v>5</v>
      </c>
      <c r="LY8">
        <v>5</v>
      </c>
      <c r="LZ8">
        <v>5</v>
      </c>
      <c r="MA8">
        <v>5</v>
      </c>
      <c r="MB8">
        <v>5</v>
      </c>
      <c r="MC8">
        <v>5</v>
      </c>
      <c r="MD8">
        <v>5</v>
      </c>
      <c r="ME8">
        <v>5</v>
      </c>
      <c r="MF8">
        <v>5</v>
      </c>
      <c r="MG8">
        <v>5</v>
      </c>
      <c r="MH8">
        <v>5</v>
      </c>
      <c r="MI8">
        <v>5</v>
      </c>
      <c r="MJ8">
        <v>5</v>
      </c>
      <c r="MK8">
        <v>5</v>
      </c>
      <c r="ML8">
        <v>5</v>
      </c>
      <c r="MM8">
        <v>5</v>
      </c>
      <c r="MN8">
        <v>5</v>
      </c>
      <c r="MO8">
        <v>5</v>
      </c>
      <c r="MP8">
        <v>5</v>
      </c>
      <c r="MQ8">
        <v>5</v>
      </c>
      <c r="MR8">
        <v>5</v>
      </c>
      <c r="MS8">
        <v>5</v>
      </c>
      <c r="MT8">
        <v>5</v>
      </c>
      <c r="MU8">
        <v>5</v>
      </c>
      <c r="MV8">
        <v>5</v>
      </c>
      <c r="MW8">
        <v>5</v>
      </c>
      <c r="MX8">
        <v>5</v>
      </c>
      <c r="MY8">
        <v>5</v>
      </c>
      <c r="MZ8">
        <v>5</v>
      </c>
      <c r="NA8">
        <v>5</v>
      </c>
      <c r="NB8">
        <v>5</v>
      </c>
      <c r="NC8">
        <v>5</v>
      </c>
      <c r="ND8">
        <v>5</v>
      </c>
      <c r="NE8">
        <v>5</v>
      </c>
      <c r="NF8">
        <v>5</v>
      </c>
      <c r="NG8">
        <v>5</v>
      </c>
      <c r="NH8">
        <v>5</v>
      </c>
      <c r="NI8">
        <v>5</v>
      </c>
      <c r="NJ8">
        <v>5</v>
      </c>
      <c r="NK8">
        <v>5</v>
      </c>
      <c r="NL8">
        <v>5</v>
      </c>
      <c r="NM8">
        <v>5</v>
      </c>
      <c r="NN8">
        <v>5</v>
      </c>
      <c r="NO8">
        <v>5</v>
      </c>
      <c r="NP8">
        <v>5</v>
      </c>
      <c r="NQ8">
        <v>5</v>
      </c>
      <c r="NR8">
        <v>5</v>
      </c>
      <c r="NS8">
        <v>5</v>
      </c>
      <c r="NT8">
        <v>5</v>
      </c>
      <c r="NU8">
        <v>5</v>
      </c>
      <c r="NV8">
        <v>5</v>
      </c>
      <c r="NW8">
        <v>5</v>
      </c>
      <c r="NX8">
        <v>5</v>
      </c>
      <c r="NY8">
        <v>5</v>
      </c>
      <c r="NZ8">
        <v>5</v>
      </c>
      <c r="OA8">
        <v>5</v>
      </c>
      <c r="OB8">
        <v>5</v>
      </c>
      <c r="OC8">
        <v>5</v>
      </c>
      <c r="OD8">
        <v>5</v>
      </c>
      <c r="OE8">
        <v>5</v>
      </c>
      <c r="OF8">
        <v>5</v>
      </c>
      <c r="OG8">
        <v>5</v>
      </c>
      <c r="OH8">
        <v>5</v>
      </c>
      <c r="OI8">
        <v>5</v>
      </c>
      <c r="OJ8">
        <v>5</v>
      </c>
      <c r="OK8">
        <v>5</v>
      </c>
      <c r="OL8">
        <v>5</v>
      </c>
      <c r="OM8">
        <v>5</v>
      </c>
      <c r="ON8">
        <v>5</v>
      </c>
      <c r="OO8">
        <v>5</v>
      </c>
      <c r="OP8">
        <v>5</v>
      </c>
      <c r="OQ8">
        <v>5</v>
      </c>
      <c r="OR8">
        <v>5</v>
      </c>
      <c r="OS8">
        <v>5</v>
      </c>
      <c r="OT8">
        <v>5</v>
      </c>
      <c r="OU8">
        <v>5</v>
      </c>
      <c r="OV8">
        <v>5</v>
      </c>
      <c r="OW8">
        <v>5</v>
      </c>
      <c r="OX8">
        <v>5</v>
      </c>
      <c r="OY8">
        <v>5</v>
      </c>
      <c r="OZ8">
        <v>5</v>
      </c>
      <c r="PA8">
        <v>5</v>
      </c>
      <c r="PB8">
        <v>5</v>
      </c>
      <c r="PC8">
        <v>5</v>
      </c>
      <c r="PD8">
        <v>5</v>
      </c>
      <c r="PE8">
        <v>5</v>
      </c>
      <c r="PF8">
        <v>5</v>
      </c>
      <c r="PG8">
        <v>5</v>
      </c>
      <c r="PH8">
        <v>5</v>
      </c>
      <c r="PI8">
        <v>5</v>
      </c>
      <c r="PJ8">
        <v>5</v>
      </c>
      <c r="PK8">
        <v>5</v>
      </c>
      <c r="PL8">
        <v>5</v>
      </c>
      <c r="PM8">
        <v>5</v>
      </c>
      <c r="PN8">
        <v>5</v>
      </c>
      <c r="PO8">
        <v>5</v>
      </c>
      <c r="PP8">
        <v>5</v>
      </c>
      <c r="PQ8">
        <v>5</v>
      </c>
      <c r="PR8">
        <v>5</v>
      </c>
      <c r="PS8">
        <v>5</v>
      </c>
      <c r="PT8">
        <v>5</v>
      </c>
      <c r="PU8">
        <v>5</v>
      </c>
      <c r="PV8">
        <v>5</v>
      </c>
      <c r="PW8">
        <v>5</v>
      </c>
      <c r="PX8">
        <v>5</v>
      </c>
      <c r="PY8">
        <v>5</v>
      </c>
      <c r="PZ8">
        <v>5</v>
      </c>
      <c r="QA8">
        <v>5</v>
      </c>
      <c r="QB8">
        <v>5</v>
      </c>
      <c r="QC8">
        <v>5</v>
      </c>
      <c r="QD8">
        <v>5</v>
      </c>
      <c r="QE8">
        <v>5</v>
      </c>
      <c r="QF8">
        <v>5</v>
      </c>
      <c r="QG8">
        <v>5</v>
      </c>
      <c r="QH8">
        <v>5</v>
      </c>
      <c r="QI8">
        <v>5</v>
      </c>
      <c r="QJ8">
        <v>5</v>
      </c>
      <c r="QK8">
        <v>5</v>
      </c>
      <c r="QL8">
        <v>5</v>
      </c>
      <c r="QM8">
        <v>5</v>
      </c>
      <c r="QN8">
        <v>5</v>
      </c>
      <c r="QO8">
        <v>5</v>
      </c>
      <c r="QP8">
        <v>5</v>
      </c>
      <c r="QQ8">
        <v>5</v>
      </c>
      <c r="QR8">
        <v>5</v>
      </c>
      <c r="QS8">
        <v>5</v>
      </c>
      <c r="QT8">
        <v>5</v>
      </c>
      <c r="QU8">
        <v>5</v>
      </c>
      <c r="QV8">
        <v>5</v>
      </c>
      <c r="QW8">
        <v>5</v>
      </c>
      <c r="QX8">
        <v>5</v>
      </c>
      <c r="QY8">
        <v>5</v>
      </c>
      <c r="QZ8">
        <v>5</v>
      </c>
      <c r="RA8">
        <v>5</v>
      </c>
      <c r="RB8">
        <v>5</v>
      </c>
      <c r="RC8">
        <v>5</v>
      </c>
      <c r="RD8">
        <v>5</v>
      </c>
      <c r="RE8">
        <v>5</v>
      </c>
      <c r="RF8">
        <v>5</v>
      </c>
      <c r="RG8">
        <v>5</v>
      </c>
      <c r="RH8">
        <v>5</v>
      </c>
      <c r="RI8">
        <v>5</v>
      </c>
      <c r="RJ8">
        <v>5</v>
      </c>
      <c r="RK8">
        <v>5</v>
      </c>
      <c r="RL8">
        <v>5</v>
      </c>
      <c r="RM8">
        <v>5</v>
      </c>
      <c r="RN8">
        <v>5</v>
      </c>
      <c r="RO8">
        <v>5</v>
      </c>
      <c r="RP8">
        <v>5</v>
      </c>
      <c r="RQ8">
        <v>5</v>
      </c>
      <c r="RR8">
        <v>5</v>
      </c>
      <c r="RS8">
        <v>5</v>
      </c>
      <c r="RT8">
        <v>5</v>
      </c>
      <c r="RU8">
        <v>5</v>
      </c>
      <c r="RV8">
        <v>5</v>
      </c>
      <c r="RW8">
        <v>5</v>
      </c>
      <c r="RX8">
        <v>5</v>
      </c>
      <c r="RY8">
        <v>5</v>
      </c>
      <c r="RZ8">
        <v>5</v>
      </c>
      <c r="SA8">
        <v>5</v>
      </c>
      <c r="SB8">
        <v>5</v>
      </c>
      <c r="SC8">
        <v>5</v>
      </c>
      <c r="SD8">
        <v>5</v>
      </c>
      <c r="SE8">
        <v>5</v>
      </c>
      <c r="SF8">
        <v>5</v>
      </c>
      <c r="SG8">
        <v>5</v>
      </c>
      <c r="SH8">
        <v>5</v>
      </c>
      <c r="SI8">
        <v>5</v>
      </c>
      <c r="SJ8">
        <v>5</v>
      </c>
      <c r="SK8">
        <v>5</v>
      </c>
      <c r="SL8">
        <v>5</v>
      </c>
      <c r="SM8">
        <v>5</v>
      </c>
      <c r="SN8">
        <v>5</v>
      </c>
      <c r="SO8">
        <v>5</v>
      </c>
      <c r="SP8">
        <v>5</v>
      </c>
      <c r="SQ8">
        <v>5</v>
      </c>
      <c r="SR8">
        <v>5</v>
      </c>
      <c r="SS8">
        <v>5</v>
      </c>
      <c r="ST8">
        <v>5</v>
      </c>
      <c r="SU8">
        <v>5</v>
      </c>
      <c r="SV8">
        <v>5</v>
      </c>
      <c r="SW8">
        <v>5</v>
      </c>
      <c r="SX8">
        <v>5</v>
      </c>
      <c r="SY8">
        <v>5</v>
      </c>
      <c r="SZ8">
        <v>5</v>
      </c>
      <c r="TA8">
        <v>5</v>
      </c>
      <c r="TB8">
        <v>5</v>
      </c>
      <c r="TC8">
        <v>5</v>
      </c>
      <c r="TD8">
        <v>5</v>
      </c>
      <c r="TE8">
        <v>5</v>
      </c>
      <c r="TF8">
        <v>5</v>
      </c>
      <c r="TG8">
        <v>5</v>
      </c>
      <c r="TH8">
        <v>5</v>
      </c>
      <c r="TI8">
        <v>5</v>
      </c>
      <c r="TJ8">
        <v>5</v>
      </c>
      <c r="TK8">
        <v>5</v>
      </c>
      <c r="TL8">
        <v>5</v>
      </c>
      <c r="TM8">
        <v>5</v>
      </c>
      <c r="TN8">
        <v>5</v>
      </c>
    </row>
    <row r="9" spans="1:534" x14ac:dyDescent="0.4">
      <c r="A9">
        <v>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5</v>
      </c>
      <c r="AN9">
        <v>5</v>
      </c>
      <c r="AO9">
        <v>5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5</v>
      </c>
      <c r="CX9">
        <v>5</v>
      </c>
      <c r="CY9">
        <v>5</v>
      </c>
      <c r="CZ9">
        <v>5</v>
      </c>
      <c r="DA9">
        <v>5</v>
      </c>
      <c r="DB9">
        <v>5</v>
      </c>
      <c r="DC9">
        <v>5</v>
      </c>
      <c r="DD9">
        <v>5</v>
      </c>
      <c r="DE9">
        <v>5</v>
      </c>
      <c r="DF9">
        <v>5</v>
      </c>
      <c r="DG9">
        <v>5</v>
      </c>
      <c r="DH9">
        <v>5</v>
      </c>
      <c r="DI9">
        <v>5</v>
      </c>
      <c r="DJ9">
        <v>5</v>
      </c>
      <c r="DK9">
        <v>5</v>
      </c>
      <c r="DL9">
        <v>5</v>
      </c>
      <c r="DM9">
        <v>5</v>
      </c>
      <c r="DN9">
        <v>5</v>
      </c>
      <c r="DO9">
        <v>5</v>
      </c>
      <c r="DP9">
        <v>5</v>
      </c>
      <c r="DQ9">
        <v>5</v>
      </c>
      <c r="DR9">
        <v>5</v>
      </c>
      <c r="DS9">
        <v>5</v>
      </c>
      <c r="DT9">
        <v>5</v>
      </c>
      <c r="DU9">
        <v>5</v>
      </c>
      <c r="DV9">
        <v>5</v>
      </c>
      <c r="DW9">
        <v>5</v>
      </c>
      <c r="DX9">
        <v>5</v>
      </c>
      <c r="DY9">
        <v>5</v>
      </c>
      <c r="DZ9">
        <v>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5</v>
      </c>
      <c r="ET9">
        <v>5</v>
      </c>
      <c r="EU9">
        <v>5</v>
      </c>
      <c r="EV9">
        <v>5</v>
      </c>
      <c r="EW9">
        <v>5</v>
      </c>
      <c r="EX9">
        <v>5</v>
      </c>
      <c r="EY9">
        <v>5</v>
      </c>
      <c r="EZ9">
        <v>5</v>
      </c>
      <c r="FA9">
        <v>5</v>
      </c>
      <c r="FB9">
        <v>5</v>
      </c>
      <c r="FC9">
        <v>5</v>
      </c>
      <c r="FD9">
        <v>5</v>
      </c>
      <c r="FE9">
        <v>5</v>
      </c>
      <c r="FF9">
        <v>5</v>
      </c>
      <c r="FG9">
        <v>5</v>
      </c>
      <c r="FH9">
        <v>5</v>
      </c>
      <c r="FI9">
        <v>5</v>
      </c>
      <c r="FJ9">
        <v>5</v>
      </c>
      <c r="FK9">
        <v>5</v>
      </c>
      <c r="FL9">
        <v>5</v>
      </c>
      <c r="FM9">
        <v>5</v>
      </c>
      <c r="FN9">
        <v>5</v>
      </c>
      <c r="FO9">
        <v>5</v>
      </c>
      <c r="FP9">
        <v>5</v>
      </c>
      <c r="FQ9">
        <v>5</v>
      </c>
      <c r="FR9">
        <v>5</v>
      </c>
      <c r="FS9">
        <v>5</v>
      </c>
      <c r="FT9">
        <v>5</v>
      </c>
      <c r="FU9">
        <v>5</v>
      </c>
      <c r="FV9">
        <v>5</v>
      </c>
      <c r="FW9">
        <v>5</v>
      </c>
      <c r="FX9">
        <v>5</v>
      </c>
      <c r="FY9">
        <v>5</v>
      </c>
      <c r="FZ9">
        <v>5</v>
      </c>
      <c r="GA9">
        <v>5</v>
      </c>
      <c r="GB9">
        <v>5</v>
      </c>
      <c r="GC9">
        <v>5</v>
      </c>
      <c r="GD9">
        <v>5</v>
      </c>
      <c r="GE9">
        <v>5</v>
      </c>
      <c r="GF9">
        <v>5</v>
      </c>
      <c r="GG9">
        <v>5</v>
      </c>
      <c r="GH9">
        <v>5</v>
      </c>
      <c r="GI9">
        <v>5</v>
      </c>
      <c r="GJ9">
        <v>5</v>
      </c>
      <c r="GK9">
        <v>5</v>
      </c>
      <c r="GL9">
        <v>5</v>
      </c>
      <c r="GM9">
        <v>5</v>
      </c>
      <c r="GN9">
        <v>5</v>
      </c>
      <c r="GO9">
        <v>5</v>
      </c>
      <c r="GP9">
        <v>5</v>
      </c>
      <c r="GQ9">
        <v>5</v>
      </c>
      <c r="GR9">
        <v>5</v>
      </c>
      <c r="GS9">
        <v>5</v>
      </c>
      <c r="GT9">
        <v>5</v>
      </c>
      <c r="GU9">
        <v>5</v>
      </c>
      <c r="GV9">
        <v>5</v>
      </c>
      <c r="GW9">
        <v>5</v>
      </c>
      <c r="GX9">
        <v>5</v>
      </c>
      <c r="GY9">
        <v>5</v>
      </c>
      <c r="GZ9">
        <v>5</v>
      </c>
      <c r="HA9">
        <v>5</v>
      </c>
      <c r="HB9">
        <v>5</v>
      </c>
      <c r="HC9">
        <v>5</v>
      </c>
      <c r="HD9">
        <v>5</v>
      </c>
      <c r="HE9">
        <v>5</v>
      </c>
      <c r="HF9">
        <v>5</v>
      </c>
      <c r="HG9">
        <v>5</v>
      </c>
      <c r="HH9">
        <v>5</v>
      </c>
      <c r="HI9">
        <v>5</v>
      </c>
      <c r="HJ9">
        <v>5</v>
      </c>
      <c r="HK9">
        <v>5</v>
      </c>
      <c r="HL9">
        <v>5</v>
      </c>
      <c r="HM9">
        <v>5</v>
      </c>
      <c r="HN9">
        <v>5</v>
      </c>
      <c r="HO9">
        <v>5</v>
      </c>
      <c r="HP9">
        <v>5</v>
      </c>
      <c r="HQ9">
        <v>5</v>
      </c>
      <c r="HR9">
        <v>5</v>
      </c>
      <c r="HS9">
        <v>5</v>
      </c>
      <c r="HT9">
        <v>5</v>
      </c>
      <c r="HU9">
        <v>5</v>
      </c>
      <c r="HV9">
        <v>5</v>
      </c>
      <c r="HW9">
        <v>5</v>
      </c>
      <c r="HX9">
        <v>5</v>
      </c>
      <c r="HY9">
        <v>5</v>
      </c>
      <c r="HZ9">
        <v>5</v>
      </c>
      <c r="IA9">
        <v>5</v>
      </c>
      <c r="IB9">
        <v>5</v>
      </c>
      <c r="IC9">
        <v>5</v>
      </c>
      <c r="ID9">
        <v>5</v>
      </c>
      <c r="IE9">
        <v>5</v>
      </c>
      <c r="IF9">
        <v>5</v>
      </c>
      <c r="IG9">
        <v>5</v>
      </c>
      <c r="IH9">
        <v>5</v>
      </c>
      <c r="II9">
        <v>5</v>
      </c>
      <c r="IJ9">
        <v>5</v>
      </c>
      <c r="IK9">
        <v>5</v>
      </c>
      <c r="IL9">
        <v>5</v>
      </c>
      <c r="IM9">
        <v>5</v>
      </c>
      <c r="IN9">
        <v>5</v>
      </c>
      <c r="IO9">
        <v>5</v>
      </c>
      <c r="IP9">
        <v>5</v>
      </c>
      <c r="IQ9">
        <v>5</v>
      </c>
      <c r="IR9">
        <v>5</v>
      </c>
      <c r="IS9">
        <v>5</v>
      </c>
      <c r="IT9">
        <v>5</v>
      </c>
      <c r="IU9">
        <v>5</v>
      </c>
      <c r="IV9">
        <v>5</v>
      </c>
      <c r="IW9">
        <v>5</v>
      </c>
      <c r="IX9">
        <v>5</v>
      </c>
      <c r="IY9">
        <v>5</v>
      </c>
      <c r="IZ9">
        <v>5</v>
      </c>
      <c r="JA9">
        <v>5</v>
      </c>
      <c r="JB9">
        <v>5</v>
      </c>
      <c r="JC9">
        <v>5</v>
      </c>
      <c r="JD9">
        <v>5</v>
      </c>
      <c r="JE9">
        <v>5</v>
      </c>
      <c r="JF9">
        <v>5</v>
      </c>
      <c r="JG9">
        <v>5</v>
      </c>
      <c r="JH9">
        <v>5</v>
      </c>
      <c r="JI9">
        <v>5</v>
      </c>
      <c r="JJ9">
        <v>5</v>
      </c>
      <c r="JK9">
        <v>5</v>
      </c>
      <c r="JL9">
        <v>5</v>
      </c>
      <c r="JM9">
        <v>5</v>
      </c>
      <c r="JN9">
        <v>5</v>
      </c>
      <c r="JO9">
        <v>5</v>
      </c>
      <c r="JP9">
        <v>5</v>
      </c>
      <c r="JQ9">
        <v>5</v>
      </c>
      <c r="JR9">
        <v>5</v>
      </c>
      <c r="JS9">
        <v>5</v>
      </c>
      <c r="JT9">
        <v>5</v>
      </c>
      <c r="JU9">
        <v>5</v>
      </c>
      <c r="JV9">
        <v>5</v>
      </c>
      <c r="JW9">
        <v>5</v>
      </c>
      <c r="JX9">
        <v>5</v>
      </c>
      <c r="JY9">
        <v>5</v>
      </c>
      <c r="JZ9">
        <v>5</v>
      </c>
      <c r="KA9">
        <v>5</v>
      </c>
      <c r="KB9">
        <v>5</v>
      </c>
      <c r="KC9">
        <v>5</v>
      </c>
      <c r="KD9">
        <v>5</v>
      </c>
      <c r="KE9">
        <v>5</v>
      </c>
      <c r="KF9">
        <v>5</v>
      </c>
      <c r="KG9">
        <v>5</v>
      </c>
      <c r="KH9">
        <v>5</v>
      </c>
      <c r="KI9">
        <v>5</v>
      </c>
      <c r="KJ9">
        <v>5</v>
      </c>
      <c r="KK9">
        <v>5</v>
      </c>
      <c r="KL9">
        <v>5</v>
      </c>
      <c r="KM9">
        <v>5</v>
      </c>
      <c r="KN9">
        <v>5</v>
      </c>
      <c r="KO9">
        <v>5</v>
      </c>
      <c r="KP9">
        <v>5</v>
      </c>
      <c r="KQ9">
        <v>5</v>
      </c>
      <c r="KR9">
        <v>5</v>
      </c>
      <c r="KS9">
        <v>5</v>
      </c>
      <c r="KT9">
        <v>5</v>
      </c>
      <c r="KU9">
        <v>5</v>
      </c>
      <c r="KV9">
        <v>5</v>
      </c>
      <c r="KW9">
        <v>5</v>
      </c>
      <c r="KX9">
        <v>5</v>
      </c>
      <c r="KY9">
        <v>5</v>
      </c>
      <c r="KZ9">
        <v>5</v>
      </c>
      <c r="LA9">
        <v>5</v>
      </c>
      <c r="LB9">
        <v>5</v>
      </c>
      <c r="LC9">
        <v>5</v>
      </c>
      <c r="LD9">
        <v>5</v>
      </c>
      <c r="LE9">
        <v>5</v>
      </c>
      <c r="LF9">
        <v>5</v>
      </c>
      <c r="LG9">
        <v>5</v>
      </c>
      <c r="LH9">
        <v>5</v>
      </c>
      <c r="LI9">
        <v>5</v>
      </c>
      <c r="LJ9">
        <v>5</v>
      </c>
      <c r="LK9">
        <v>5</v>
      </c>
      <c r="LL9">
        <v>5</v>
      </c>
      <c r="LM9">
        <v>5</v>
      </c>
      <c r="LN9">
        <v>5</v>
      </c>
      <c r="LO9">
        <v>5</v>
      </c>
      <c r="LP9">
        <v>5</v>
      </c>
      <c r="LQ9">
        <v>5</v>
      </c>
      <c r="LR9">
        <v>5</v>
      </c>
      <c r="LS9">
        <v>5</v>
      </c>
      <c r="LT9">
        <v>5</v>
      </c>
      <c r="LU9">
        <v>5</v>
      </c>
      <c r="LV9">
        <v>5</v>
      </c>
      <c r="LW9">
        <v>5</v>
      </c>
      <c r="LX9">
        <v>5</v>
      </c>
      <c r="LY9">
        <v>5</v>
      </c>
      <c r="LZ9">
        <v>5</v>
      </c>
      <c r="MA9">
        <v>5</v>
      </c>
      <c r="MB9">
        <v>5</v>
      </c>
      <c r="MC9">
        <v>5</v>
      </c>
      <c r="MD9">
        <v>5</v>
      </c>
      <c r="ME9">
        <v>5</v>
      </c>
      <c r="MF9">
        <v>5</v>
      </c>
      <c r="MG9">
        <v>5</v>
      </c>
      <c r="MH9">
        <v>5</v>
      </c>
      <c r="MI9">
        <v>5</v>
      </c>
      <c r="MJ9">
        <v>5</v>
      </c>
      <c r="MK9">
        <v>5</v>
      </c>
      <c r="ML9">
        <v>5</v>
      </c>
      <c r="MM9">
        <v>5</v>
      </c>
      <c r="MN9">
        <v>5</v>
      </c>
      <c r="MO9">
        <v>5</v>
      </c>
      <c r="MP9">
        <v>5</v>
      </c>
      <c r="MQ9">
        <v>5</v>
      </c>
      <c r="MR9">
        <v>5</v>
      </c>
      <c r="MS9">
        <v>5</v>
      </c>
      <c r="MT9">
        <v>5</v>
      </c>
      <c r="MU9">
        <v>5</v>
      </c>
      <c r="MV9">
        <v>5</v>
      </c>
      <c r="MW9">
        <v>5</v>
      </c>
      <c r="MX9">
        <v>5</v>
      </c>
      <c r="MY9">
        <v>5</v>
      </c>
      <c r="MZ9">
        <v>5</v>
      </c>
      <c r="NA9">
        <v>5</v>
      </c>
      <c r="NB9">
        <v>5</v>
      </c>
      <c r="NC9">
        <v>5</v>
      </c>
      <c r="ND9">
        <v>5</v>
      </c>
      <c r="NE9">
        <v>5</v>
      </c>
      <c r="NF9">
        <v>5</v>
      </c>
      <c r="NG9">
        <v>5</v>
      </c>
      <c r="NH9">
        <v>5</v>
      </c>
      <c r="NI9">
        <v>5</v>
      </c>
      <c r="NJ9">
        <v>5</v>
      </c>
      <c r="NK9">
        <v>5</v>
      </c>
      <c r="NL9">
        <v>5</v>
      </c>
      <c r="NM9">
        <v>5</v>
      </c>
      <c r="NN9">
        <v>5</v>
      </c>
      <c r="NO9">
        <v>5</v>
      </c>
      <c r="NP9">
        <v>5</v>
      </c>
      <c r="NQ9">
        <v>5</v>
      </c>
      <c r="NR9">
        <v>5</v>
      </c>
      <c r="NS9">
        <v>5</v>
      </c>
      <c r="NT9">
        <v>5</v>
      </c>
      <c r="NU9">
        <v>5</v>
      </c>
      <c r="NV9">
        <v>5</v>
      </c>
      <c r="NW9">
        <v>5</v>
      </c>
      <c r="NX9">
        <v>5</v>
      </c>
      <c r="NY9">
        <v>5</v>
      </c>
      <c r="NZ9">
        <v>5</v>
      </c>
      <c r="OA9">
        <v>5</v>
      </c>
      <c r="OB9">
        <v>5</v>
      </c>
      <c r="OC9">
        <v>5</v>
      </c>
      <c r="OD9">
        <v>5</v>
      </c>
      <c r="OE9">
        <v>5</v>
      </c>
      <c r="OF9">
        <v>5</v>
      </c>
      <c r="OG9">
        <v>5</v>
      </c>
      <c r="OH9">
        <v>5</v>
      </c>
      <c r="OI9">
        <v>5</v>
      </c>
      <c r="OJ9">
        <v>5</v>
      </c>
      <c r="OK9">
        <v>5</v>
      </c>
      <c r="OL9">
        <v>5</v>
      </c>
      <c r="OM9">
        <v>5</v>
      </c>
      <c r="ON9">
        <v>5</v>
      </c>
      <c r="OO9">
        <v>5</v>
      </c>
      <c r="OP9">
        <v>5</v>
      </c>
      <c r="OQ9">
        <v>5</v>
      </c>
      <c r="OR9">
        <v>5</v>
      </c>
      <c r="OS9">
        <v>5</v>
      </c>
      <c r="OT9">
        <v>5</v>
      </c>
      <c r="OU9">
        <v>5</v>
      </c>
      <c r="OV9">
        <v>5</v>
      </c>
      <c r="OW9">
        <v>5</v>
      </c>
      <c r="OX9">
        <v>5</v>
      </c>
      <c r="OY9">
        <v>5</v>
      </c>
      <c r="OZ9">
        <v>5</v>
      </c>
      <c r="PA9">
        <v>5</v>
      </c>
      <c r="PB9">
        <v>5</v>
      </c>
      <c r="PC9">
        <v>5</v>
      </c>
      <c r="PD9">
        <v>5</v>
      </c>
      <c r="PE9">
        <v>5</v>
      </c>
      <c r="PF9">
        <v>5</v>
      </c>
      <c r="PG9">
        <v>5</v>
      </c>
      <c r="PH9">
        <v>5</v>
      </c>
      <c r="PI9">
        <v>5</v>
      </c>
      <c r="PJ9">
        <v>5</v>
      </c>
      <c r="PK9">
        <v>5</v>
      </c>
      <c r="PL9">
        <v>5</v>
      </c>
      <c r="PM9">
        <v>5</v>
      </c>
      <c r="PN9">
        <v>5</v>
      </c>
      <c r="PO9">
        <v>5</v>
      </c>
      <c r="PP9">
        <v>5</v>
      </c>
      <c r="PQ9">
        <v>5</v>
      </c>
      <c r="PR9">
        <v>5</v>
      </c>
      <c r="PS9">
        <v>5</v>
      </c>
      <c r="PT9">
        <v>5</v>
      </c>
      <c r="PU9">
        <v>5</v>
      </c>
      <c r="PV9">
        <v>5</v>
      </c>
      <c r="PW9">
        <v>5</v>
      </c>
      <c r="PX9">
        <v>5</v>
      </c>
      <c r="PY9">
        <v>5</v>
      </c>
      <c r="PZ9">
        <v>5</v>
      </c>
      <c r="QA9">
        <v>5</v>
      </c>
      <c r="QB9">
        <v>5</v>
      </c>
      <c r="QC9">
        <v>5</v>
      </c>
      <c r="QD9">
        <v>5</v>
      </c>
      <c r="QE9">
        <v>5</v>
      </c>
      <c r="QF9">
        <v>5</v>
      </c>
      <c r="QG9">
        <v>5</v>
      </c>
      <c r="QH9">
        <v>5</v>
      </c>
      <c r="QI9">
        <v>5</v>
      </c>
      <c r="QJ9">
        <v>5</v>
      </c>
      <c r="QK9">
        <v>5</v>
      </c>
      <c r="QL9">
        <v>5</v>
      </c>
      <c r="QM9">
        <v>5</v>
      </c>
      <c r="QN9">
        <v>5</v>
      </c>
      <c r="QO9">
        <v>5</v>
      </c>
      <c r="QP9">
        <v>5</v>
      </c>
      <c r="QQ9">
        <v>5</v>
      </c>
      <c r="QR9">
        <v>5</v>
      </c>
      <c r="QS9">
        <v>5</v>
      </c>
      <c r="QT9">
        <v>5</v>
      </c>
      <c r="QU9">
        <v>5</v>
      </c>
      <c r="QV9">
        <v>5</v>
      </c>
      <c r="QW9">
        <v>5</v>
      </c>
      <c r="QX9">
        <v>5</v>
      </c>
      <c r="QY9">
        <v>5</v>
      </c>
      <c r="QZ9">
        <v>5</v>
      </c>
      <c r="RA9">
        <v>5</v>
      </c>
      <c r="RB9">
        <v>5</v>
      </c>
      <c r="RC9">
        <v>5</v>
      </c>
      <c r="RD9">
        <v>5</v>
      </c>
      <c r="RE9">
        <v>5</v>
      </c>
      <c r="RF9">
        <v>5</v>
      </c>
      <c r="RG9">
        <v>5</v>
      </c>
      <c r="RH9">
        <v>5</v>
      </c>
      <c r="RI9">
        <v>5</v>
      </c>
      <c r="RJ9">
        <v>5</v>
      </c>
      <c r="RK9">
        <v>5</v>
      </c>
      <c r="RL9">
        <v>5</v>
      </c>
      <c r="RM9">
        <v>5</v>
      </c>
      <c r="RN9">
        <v>5</v>
      </c>
      <c r="RO9">
        <v>5</v>
      </c>
      <c r="RP9">
        <v>5</v>
      </c>
      <c r="RQ9">
        <v>5</v>
      </c>
      <c r="RR9">
        <v>5</v>
      </c>
      <c r="RS9">
        <v>5</v>
      </c>
      <c r="RT9">
        <v>5</v>
      </c>
      <c r="RU9">
        <v>5</v>
      </c>
      <c r="RV9">
        <v>5</v>
      </c>
      <c r="RW9">
        <v>5</v>
      </c>
      <c r="RX9">
        <v>5</v>
      </c>
      <c r="RY9">
        <v>5</v>
      </c>
      <c r="RZ9">
        <v>5</v>
      </c>
      <c r="SA9">
        <v>5</v>
      </c>
      <c r="SB9">
        <v>5</v>
      </c>
      <c r="SC9">
        <v>5</v>
      </c>
      <c r="SD9">
        <v>5</v>
      </c>
      <c r="SE9">
        <v>5</v>
      </c>
      <c r="SF9">
        <v>5</v>
      </c>
      <c r="SG9">
        <v>5</v>
      </c>
      <c r="SH9">
        <v>5</v>
      </c>
      <c r="SI9">
        <v>5</v>
      </c>
      <c r="SJ9">
        <v>5</v>
      </c>
      <c r="SK9">
        <v>5</v>
      </c>
      <c r="SL9">
        <v>5</v>
      </c>
      <c r="SM9">
        <v>5</v>
      </c>
      <c r="SN9">
        <v>5</v>
      </c>
      <c r="SO9">
        <v>5</v>
      </c>
      <c r="SP9">
        <v>5</v>
      </c>
      <c r="SQ9">
        <v>5</v>
      </c>
      <c r="SR9">
        <v>5</v>
      </c>
      <c r="SS9">
        <v>5</v>
      </c>
      <c r="ST9">
        <v>5</v>
      </c>
      <c r="SU9">
        <v>5</v>
      </c>
      <c r="SV9">
        <v>5</v>
      </c>
      <c r="SW9">
        <v>5</v>
      </c>
      <c r="SX9">
        <v>5</v>
      </c>
      <c r="SY9">
        <v>5</v>
      </c>
      <c r="SZ9">
        <v>5</v>
      </c>
      <c r="TA9">
        <v>5</v>
      </c>
      <c r="TB9">
        <v>5</v>
      </c>
      <c r="TC9">
        <v>5</v>
      </c>
      <c r="TD9">
        <v>5</v>
      </c>
      <c r="TE9">
        <v>5</v>
      </c>
      <c r="TF9">
        <v>5</v>
      </c>
      <c r="TG9">
        <v>5</v>
      </c>
      <c r="TH9">
        <v>5</v>
      </c>
      <c r="TI9">
        <v>5</v>
      </c>
      <c r="TJ9">
        <v>5</v>
      </c>
      <c r="TK9">
        <v>5</v>
      </c>
      <c r="TL9">
        <v>5</v>
      </c>
      <c r="TM9">
        <v>5</v>
      </c>
      <c r="TN9">
        <v>5</v>
      </c>
    </row>
    <row r="10" spans="1:534" x14ac:dyDescent="0.4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  <c r="CW10">
        <v>5</v>
      </c>
      <c r="CX10">
        <v>5</v>
      </c>
      <c r="CY10">
        <v>5</v>
      </c>
      <c r="CZ10">
        <v>5</v>
      </c>
      <c r="DA10">
        <v>5</v>
      </c>
      <c r="DB10">
        <v>5</v>
      </c>
      <c r="DC10">
        <v>5</v>
      </c>
      <c r="DD10">
        <v>5</v>
      </c>
      <c r="DE10">
        <v>5</v>
      </c>
      <c r="DF10">
        <v>5</v>
      </c>
      <c r="DG10">
        <v>5</v>
      </c>
      <c r="DH10">
        <v>5</v>
      </c>
      <c r="DI10">
        <v>5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5</v>
      </c>
      <c r="DP10">
        <v>5</v>
      </c>
      <c r="DQ10">
        <v>5</v>
      </c>
      <c r="DR10">
        <v>5</v>
      </c>
      <c r="DS10">
        <v>5</v>
      </c>
      <c r="DT10">
        <v>5</v>
      </c>
      <c r="DU10">
        <v>5</v>
      </c>
      <c r="DV10">
        <v>5</v>
      </c>
      <c r="DW10">
        <v>5</v>
      </c>
      <c r="DX10">
        <v>5</v>
      </c>
      <c r="DY10">
        <v>5</v>
      </c>
      <c r="DZ10">
        <v>5</v>
      </c>
      <c r="EA10">
        <v>5</v>
      </c>
      <c r="EB10">
        <v>5</v>
      </c>
      <c r="EC10">
        <v>5</v>
      </c>
      <c r="ED10">
        <v>5</v>
      </c>
      <c r="EE10">
        <v>5</v>
      </c>
      <c r="EF10">
        <v>5</v>
      </c>
      <c r="EG10">
        <v>5</v>
      </c>
      <c r="EH10">
        <v>5</v>
      </c>
      <c r="EI10">
        <v>5</v>
      </c>
      <c r="EJ10">
        <v>5</v>
      </c>
      <c r="EK10">
        <v>5</v>
      </c>
      <c r="EL10">
        <v>5</v>
      </c>
      <c r="EM10">
        <v>5</v>
      </c>
      <c r="EN10">
        <v>5</v>
      </c>
      <c r="EO10">
        <v>5</v>
      </c>
      <c r="EP10">
        <v>5</v>
      </c>
      <c r="EQ10">
        <v>5</v>
      </c>
      <c r="ER10">
        <v>5</v>
      </c>
      <c r="ES10">
        <v>5</v>
      </c>
      <c r="ET10">
        <v>5</v>
      </c>
      <c r="EU10">
        <v>5</v>
      </c>
      <c r="EV10">
        <v>5</v>
      </c>
      <c r="EW10">
        <v>5</v>
      </c>
      <c r="EX10">
        <v>5</v>
      </c>
      <c r="EY10">
        <v>5</v>
      </c>
      <c r="EZ10">
        <v>5</v>
      </c>
      <c r="FA10">
        <v>5</v>
      </c>
      <c r="FB10">
        <v>5</v>
      </c>
      <c r="FC10">
        <v>5</v>
      </c>
      <c r="FD10">
        <v>5</v>
      </c>
      <c r="FE10">
        <v>5</v>
      </c>
      <c r="FF10">
        <v>5</v>
      </c>
      <c r="FG10">
        <v>5</v>
      </c>
      <c r="FH10">
        <v>5</v>
      </c>
      <c r="FI10">
        <v>5</v>
      </c>
      <c r="FJ10">
        <v>5</v>
      </c>
      <c r="FK10">
        <v>5</v>
      </c>
      <c r="FL10">
        <v>5</v>
      </c>
      <c r="FM10">
        <v>5</v>
      </c>
      <c r="FN10">
        <v>5</v>
      </c>
      <c r="FO10">
        <v>5</v>
      </c>
      <c r="FP10">
        <v>5</v>
      </c>
      <c r="FQ10">
        <v>5</v>
      </c>
      <c r="FR10">
        <v>5</v>
      </c>
      <c r="FS10">
        <v>5</v>
      </c>
      <c r="FT10">
        <v>5</v>
      </c>
      <c r="FU10">
        <v>5</v>
      </c>
      <c r="FV10">
        <v>5</v>
      </c>
      <c r="FW10">
        <v>5</v>
      </c>
      <c r="FX10">
        <v>5</v>
      </c>
      <c r="FY10">
        <v>5</v>
      </c>
      <c r="FZ10">
        <v>5</v>
      </c>
      <c r="GA10">
        <v>5</v>
      </c>
      <c r="GB10">
        <v>5</v>
      </c>
      <c r="GC10">
        <v>5</v>
      </c>
      <c r="GD10">
        <v>5</v>
      </c>
      <c r="GE10">
        <v>5</v>
      </c>
      <c r="GF10">
        <v>5</v>
      </c>
      <c r="GG10">
        <v>5</v>
      </c>
      <c r="GH10">
        <v>5</v>
      </c>
      <c r="GI10">
        <v>5</v>
      </c>
      <c r="GJ10">
        <v>5</v>
      </c>
      <c r="GK10">
        <v>5</v>
      </c>
      <c r="GL10">
        <v>5</v>
      </c>
      <c r="GM10">
        <v>5</v>
      </c>
      <c r="GN10">
        <v>5</v>
      </c>
      <c r="GO10">
        <v>5</v>
      </c>
      <c r="GP10">
        <v>5</v>
      </c>
      <c r="GQ10">
        <v>5</v>
      </c>
      <c r="GR10">
        <v>5</v>
      </c>
      <c r="GS10">
        <v>5</v>
      </c>
      <c r="GT10">
        <v>5</v>
      </c>
      <c r="GU10">
        <v>5</v>
      </c>
      <c r="GV10">
        <v>5</v>
      </c>
      <c r="GW10">
        <v>5</v>
      </c>
      <c r="GX10">
        <v>5</v>
      </c>
      <c r="GY10">
        <v>5</v>
      </c>
      <c r="GZ10">
        <v>5</v>
      </c>
      <c r="HA10">
        <v>5</v>
      </c>
      <c r="HB10">
        <v>5</v>
      </c>
      <c r="HC10">
        <v>5</v>
      </c>
      <c r="HD10">
        <v>5</v>
      </c>
      <c r="HE10">
        <v>5</v>
      </c>
      <c r="HF10">
        <v>5</v>
      </c>
      <c r="HG10">
        <v>5</v>
      </c>
      <c r="HH10">
        <v>5</v>
      </c>
      <c r="HI10">
        <v>5</v>
      </c>
      <c r="HJ10">
        <v>5</v>
      </c>
      <c r="HK10">
        <v>5</v>
      </c>
      <c r="HL10">
        <v>5</v>
      </c>
      <c r="HM10">
        <v>5</v>
      </c>
      <c r="HN10">
        <v>5</v>
      </c>
      <c r="HO10">
        <v>5</v>
      </c>
      <c r="HP10">
        <v>5</v>
      </c>
      <c r="HQ10">
        <v>5</v>
      </c>
      <c r="HR10">
        <v>5</v>
      </c>
      <c r="HS10">
        <v>5</v>
      </c>
      <c r="HT10">
        <v>5</v>
      </c>
      <c r="HU10">
        <v>5</v>
      </c>
      <c r="HV10">
        <v>5</v>
      </c>
      <c r="HW10">
        <v>5</v>
      </c>
      <c r="HX10">
        <v>5</v>
      </c>
      <c r="HY10">
        <v>5</v>
      </c>
      <c r="HZ10">
        <v>5</v>
      </c>
      <c r="IA10">
        <v>5</v>
      </c>
      <c r="IB10">
        <v>5</v>
      </c>
      <c r="IC10">
        <v>5</v>
      </c>
      <c r="ID10">
        <v>5</v>
      </c>
      <c r="IE10">
        <v>5</v>
      </c>
      <c r="IF10">
        <v>5</v>
      </c>
      <c r="IG10">
        <v>5</v>
      </c>
      <c r="IH10">
        <v>5</v>
      </c>
      <c r="II10">
        <v>5</v>
      </c>
      <c r="IJ10">
        <v>5</v>
      </c>
      <c r="IK10">
        <v>5</v>
      </c>
      <c r="IL10">
        <v>5</v>
      </c>
      <c r="IM10">
        <v>5</v>
      </c>
      <c r="IN10">
        <v>5</v>
      </c>
      <c r="IO10">
        <v>5</v>
      </c>
      <c r="IP10">
        <v>5</v>
      </c>
      <c r="IQ10">
        <v>5</v>
      </c>
      <c r="IR10">
        <v>5</v>
      </c>
      <c r="IS10">
        <v>5</v>
      </c>
      <c r="IT10">
        <v>5</v>
      </c>
      <c r="IU10">
        <v>5</v>
      </c>
      <c r="IV10">
        <v>5</v>
      </c>
      <c r="IW10">
        <v>5</v>
      </c>
      <c r="IX10">
        <v>5</v>
      </c>
      <c r="IY10">
        <v>5</v>
      </c>
      <c r="IZ10">
        <v>5</v>
      </c>
      <c r="JA10">
        <v>5</v>
      </c>
      <c r="JB10">
        <v>5</v>
      </c>
      <c r="JC10">
        <v>5</v>
      </c>
      <c r="JD10">
        <v>5</v>
      </c>
      <c r="JE10">
        <v>5</v>
      </c>
      <c r="JF10">
        <v>5</v>
      </c>
      <c r="JG10">
        <v>5</v>
      </c>
      <c r="JH10">
        <v>5</v>
      </c>
      <c r="JI10">
        <v>5</v>
      </c>
      <c r="JJ10">
        <v>5</v>
      </c>
      <c r="JK10">
        <v>5</v>
      </c>
      <c r="JL10">
        <v>5</v>
      </c>
      <c r="JM10">
        <v>5</v>
      </c>
      <c r="JN10">
        <v>5</v>
      </c>
      <c r="JO10">
        <v>5</v>
      </c>
      <c r="JP10">
        <v>5</v>
      </c>
      <c r="JQ10">
        <v>5</v>
      </c>
      <c r="JR10">
        <v>5</v>
      </c>
      <c r="JS10">
        <v>5</v>
      </c>
      <c r="JT10">
        <v>5</v>
      </c>
      <c r="JU10">
        <v>5</v>
      </c>
      <c r="JV10">
        <v>5</v>
      </c>
      <c r="JW10">
        <v>5</v>
      </c>
      <c r="JX10">
        <v>5</v>
      </c>
      <c r="JY10">
        <v>5</v>
      </c>
      <c r="JZ10">
        <v>5</v>
      </c>
      <c r="KA10">
        <v>5</v>
      </c>
      <c r="KB10">
        <v>5</v>
      </c>
      <c r="KC10">
        <v>5</v>
      </c>
      <c r="KD10">
        <v>5</v>
      </c>
      <c r="KE10">
        <v>5</v>
      </c>
      <c r="KF10">
        <v>5</v>
      </c>
      <c r="KG10">
        <v>5</v>
      </c>
      <c r="KH10">
        <v>5</v>
      </c>
      <c r="KI10">
        <v>5</v>
      </c>
      <c r="KJ10">
        <v>5</v>
      </c>
      <c r="KK10">
        <v>5</v>
      </c>
      <c r="KL10">
        <v>5</v>
      </c>
      <c r="KM10">
        <v>5</v>
      </c>
      <c r="KN10">
        <v>5</v>
      </c>
      <c r="KO10">
        <v>5</v>
      </c>
      <c r="KP10">
        <v>5</v>
      </c>
      <c r="KQ10">
        <v>5</v>
      </c>
      <c r="KR10">
        <v>5</v>
      </c>
      <c r="KS10">
        <v>5</v>
      </c>
      <c r="KT10">
        <v>5</v>
      </c>
      <c r="KU10">
        <v>5</v>
      </c>
      <c r="KV10">
        <v>5</v>
      </c>
      <c r="KW10">
        <v>5</v>
      </c>
      <c r="KX10">
        <v>5</v>
      </c>
      <c r="KY10">
        <v>5</v>
      </c>
      <c r="KZ10">
        <v>5</v>
      </c>
      <c r="LA10">
        <v>5</v>
      </c>
      <c r="LB10">
        <v>5</v>
      </c>
      <c r="LC10">
        <v>5</v>
      </c>
      <c r="LD10">
        <v>5</v>
      </c>
      <c r="LE10">
        <v>5</v>
      </c>
      <c r="LF10">
        <v>5</v>
      </c>
      <c r="LG10">
        <v>5</v>
      </c>
      <c r="LH10">
        <v>5</v>
      </c>
      <c r="LI10">
        <v>5</v>
      </c>
      <c r="LJ10">
        <v>5</v>
      </c>
      <c r="LK10">
        <v>5</v>
      </c>
      <c r="LL10">
        <v>5</v>
      </c>
      <c r="LM10">
        <v>5</v>
      </c>
      <c r="LN10">
        <v>5</v>
      </c>
      <c r="LO10">
        <v>5</v>
      </c>
      <c r="LP10">
        <v>5</v>
      </c>
      <c r="LQ10">
        <v>5</v>
      </c>
      <c r="LR10">
        <v>5</v>
      </c>
      <c r="LS10">
        <v>5</v>
      </c>
      <c r="LT10">
        <v>5</v>
      </c>
      <c r="LU10">
        <v>5</v>
      </c>
      <c r="LV10">
        <v>5</v>
      </c>
      <c r="LW10">
        <v>5</v>
      </c>
      <c r="LX10">
        <v>5</v>
      </c>
      <c r="LY10">
        <v>5</v>
      </c>
      <c r="LZ10">
        <v>5</v>
      </c>
      <c r="MA10">
        <v>5</v>
      </c>
      <c r="MB10">
        <v>5</v>
      </c>
      <c r="MC10">
        <v>5</v>
      </c>
      <c r="MD10">
        <v>5</v>
      </c>
      <c r="ME10">
        <v>5</v>
      </c>
      <c r="MF10">
        <v>5</v>
      </c>
      <c r="MG10">
        <v>5</v>
      </c>
      <c r="MH10">
        <v>5</v>
      </c>
      <c r="MI10">
        <v>5</v>
      </c>
      <c r="MJ10">
        <v>5</v>
      </c>
      <c r="MK10">
        <v>5</v>
      </c>
      <c r="ML10">
        <v>5</v>
      </c>
      <c r="MM10">
        <v>5</v>
      </c>
      <c r="MN10">
        <v>5</v>
      </c>
      <c r="MO10">
        <v>5</v>
      </c>
      <c r="MP10">
        <v>5</v>
      </c>
      <c r="MQ10">
        <v>5</v>
      </c>
      <c r="MR10">
        <v>5</v>
      </c>
      <c r="MS10">
        <v>5</v>
      </c>
      <c r="MT10">
        <v>5</v>
      </c>
      <c r="MU10">
        <v>5</v>
      </c>
      <c r="MV10">
        <v>5</v>
      </c>
      <c r="MW10">
        <v>5</v>
      </c>
      <c r="MX10">
        <v>5</v>
      </c>
      <c r="MY10">
        <v>5</v>
      </c>
      <c r="MZ10">
        <v>5</v>
      </c>
      <c r="NA10">
        <v>5</v>
      </c>
      <c r="NB10">
        <v>5</v>
      </c>
      <c r="NC10">
        <v>5</v>
      </c>
      <c r="ND10">
        <v>5</v>
      </c>
      <c r="NE10">
        <v>5</v>
      </c>
      <c r="NF10">
        <v>5</v>
      </c>
      <c r="NG10">
        <v>5</v>
      </c>
      <c r="NH10">
        <v>5</v>
      </c>
      <c r="NI10">
        <v>5</v>
      </c>
      <c r="NJ10">
        <v>5</v>
      </c>
      <c r="NK10">
        <v>5</v>
      </c>
      <c r="NL10">
        <v>5</v>
      </c>
      <c r="NM10">
        <v>5</v>
      </c>
      <c r="NN10">
        <v>5</v>
      </c>
      <c r="NO10">
        <v>5</v>
      </c>
      <c r="NP10">
        <v>5</v>
      </c>
      <c r="NQ10">
        <v>5</v>
      </c>
      <c r="NR10">
        <v>5</v>
      </c>
      <c r="NS10">
        <v>5</v>
      </c>
      <c r="NT10">
        <v>5</v>
      </c>
      <c r="NU10">
        <v>5</v>
      </c>
      <c r="NV10">
        <v>5</v>
      </c>
      <c r="NW10">
        <v>5</v>
      </c>
      <c r="NX10">
        <v>5</v>
      </c>
      <c r="NY10">
        <v>5</v>
      </c>
      <c r="NZ10">
        <v>5</v>
      </c>
      <c r="OA10">
        <v>5</v>
      </c>
      <c r="OB10">
        <v>5</v>
      </c>
      <c r="OC10">
        <v>5</v>
      </c>
      <c r="OD10">
        <v>5</v>
      </c>
      <c r="OE10">
        <v>5</v>
      </c>
      <c r="OF10">
        <v>5</v>
      </c>
      <c r="OG10">
        <v>5</v>
      </c>
      <c r="OH10">
        <v>5</v>
      </c>
      <c r="OI10">
        <v>5</v>
      </c>
      <c r="OJ10">
        <v>5</v>
      </c>
      <c r="OK10">
        <v>5</v>
      </c>
      <c r="OL10">
        <v>5</v>
      </c>
      <c r="OM10">
        <v>5</v>
      </c>
      <c r="ON10">
        <v>5</v>
      </c>
      <c r="OO10">
        <v>5</v>
      </c>
      <c r="OP10">
        <v>5</v>
      </c>
      <c r="OQ10">
        <v>5</v>
      </c>
      <c r="OR10">
        <v>5</v>
      </c>
      <c r="OS10">
        <v>5</v>
      </c>
      <c r="OT10">
        <v>5</v>
      </c>
      <c r="OU10">
        <v>5</v>
      </c>
      <c r="OV10">
        <v>5</v>
      </c>
      <c r="OW10">
        <v>5</v>
      </c>
      <c r="OX10">
        <v>5</v>
      </c>
      <c r="OY10">
        <v>5</v>
      </c>
      <c r="OZ10">
        <v>5</v>
      </c>
      <c r="PA10">
        <v>5</v>
      </c>
      <c r="PB10">
        <v>5</v>
      </c>
      <c r="PC10">
        <v>5</v>
      </c>
      <c r="PD10">
        <v>5</v>
      </c>
      <c r="PE10">
        <v>5</v>
      </c>
      <c r="PF10">
        <v>5</v>
      </c>
      <c r="PG10">
        <v>5</v>
      </c>
      <c r="PH10">
        <v>5</v>
      </c>
      <c r="PI10">
        <v>5</v>
      </c>
      <c r="PJ10">
        <v>5</v>
      </c>
      <c r="PK10">
        <v>5</v>
      </c>
      <c r="PL10">
        <v>5</v>
      </c>
      <c r="PM10">
        <v>5</v>
      </c>
      <c r="PN10">
        <v>5</v>
      </c>
      <c r="PO10">
        <v>5</v>
      </c>
      <c r="PP10">
        <v>5</v>
      </c>
      <c r="PQ10">
        <v>5</v>
      </c>
      <c r="PR10">
        <v>5</v>
      </c>
      <c r="PS10">
        <v>5</v>
      </c>
      <c r="PT10">
        <v>5</v>
      </c>
      <c r="PU10">
        <v>5</v>
      </c>
      <c r="PV10">
        <v>5</v>
      </c>
      <c r="PW10">
        <v>5</v>
      </c>
      <c r="PX10">
        <v>5</v>
      </c>
      <c r="PY10">
        <v>5</v>
      </c>
      <c r="PZ10">
        <v>5</v>
      </c>
      <c r="QA10">
        <v>5</v>
      </c>
      <c r="QB10">
        <v>5</v>
      </c>
      <c r="QC10">
        <v>5</v>
      </c>
      <c r="QD10">
        <v>5</v>
      </c>
      <c r="QE10">
        <v>5</v>
      </c>
      <c r="QF10">
        <v>5</v>
      </c>
      <c r="QG10">
        <v>5</v>
      </c>
      <c r="QH10">
        <v>5</v>
      </c>
      <c r="QI10">
        <v>5</v>
      </c>
      <c r="QJ10">
        <v>5</v>
      </c>
      <c r="QK10">
        <v>5</v>
      </c>
      <c r="QL10">
        <v>5</v>
      </c>
      <c r="QM10">
        <v>5</v>
      </c>
      <c r="QN10">
        <v>5</v>
      </c>
      <c r="QO10">
        <v>5</v>
      </c>
      <c r="QP10">
        <v>5</v>
      </c>
      <c r="QQ10">
        <v>5</v>
      </c>
      <c r="QR10">
        <v>5</v>
      </c>
      <c r="QS10">
        <v>5</v>
      </c>
      <c r="QT10">
        <v>5</v>
      </c>
      <c r="QU10">
        <v>5</v>
      </c>
      <c r="QV10">
        <v>5</v>
      </c>
      <c r="QW10">
        <v>5</v>
      </c>
      <c r="QX10">
        <v>5</v>
      </c>
      <c r="QY10">
        <v>5</v>
      </c>
      <c r="QZ10">
        <v>5</v>
      </c>
      <c r="RA10">
        <v>5</v>
      </c>
      <c r="RB10">
        <v>5</v>
      </c>
      <c r="RC10">
        <v>5</v>
      </c>
      <c r="RD10">
        <v>5</v>
      </c>
      <c r="RE10">
        <v>5</v>
      </c>
      <c r="RF10">
        <v>5</v>
      </c>
      <c r="RG10">
        <v>5</v>
      </c>
      <c r="RH10">
        <v>5</v>
      </c>
      <c r="RI10">
        <v>5</v>
      </c>
      <c r="RJ10">
        <v>5</v>
      </c>
      <c r="RK10">
        <v>5</v>
      </c>
      <c r="RL10">
        <v>5</v>
      </c>
      <c r="RM10">
        <v>5</v>
      </c>
      <c r="RN10">
        <v>5</v>
      </c>
      <c r="RO10">
        <v>5</v>
      </c>
      <c r="RP10">
        <v>5</v>
      </c>
      <c r="RQ10">
        <v>5</v>
      </c>
      <c r="RR10">
        <v>5</v>
      </c>
      <c r="RS10">
        <v>5</v>
      </c>
      <c r="RT10">
        <v>5</v>
      </c>
      <c r="RU10">
        <v>5</v>
      </c>
      <c r="RV10">
        <v>5</v>
      </c>
      <c r="RW10">
        <v>5</v>
      </c>
      <c r="RX10">
        <v>5</v>
      </c>
      <c r="RY10">
        <v>5</v>
      </c>
      <c r="RZ10">
        <v>5</v>
      </c>
      <c r="SA10">
        <v>5</v>
      </c>
      <c r="SB10">
        <v>5</v>
      </c>
      <c r="SC10">
        <v>5</v>
      </c>
      <c r="SD10">
        <v>5</v>
      </c>
      <c r="SE10">
        <v>5</v>
      </c>
      <c r="SF10">
        <v>5</v>
      </c>
      <c r="SG10">
        <v>5</v>
      </c>
      <c r="SH10">
        <v>5</v>
      </c>
      <c r="SI10">
        <v>5</v>
      </c>
      <c r="SJ10">
        <v>5</v>
      </c>
      <c r="SK10">
        <v>5</v>
      </c>
      <c r="SL10">
        <v>5</v>
      </c>
      <c r="SM10">
        <v>5</v>
      </c>
      <c r="SN10">
        <v>5</v>
      </c>
      <c r="SO10">
        <v>5</v>
      </c>
      <c r="SP10">
        <v>5</v>
      </c>
      <c r="SQ10">
        <v>5</v>
      </c>
      <c r="SR10">
        <v>5</v>
      </c>
      <c r="SS10">
        <v>5</v>
      </c>
      <c r="ST10">
        <v>5</v>
      </c>
      <c r="SU10">
        <v>5</v>
      </c>
      <c r="SV10">
        <v>5</v>
      </c>
      <c r="SW10">
        <v>5</v>
      </c>
      <c r="SX10">
        <v>5</v>
      </c>
      <c r="SY10">
        <v>5</v>
      </c>
      <c r="SZ10">
        <v>5</v>
      </c>
      <c r="TA10">
        <v>5</v>
      </c>
      <c r="TB10">
        <v>5</v>
      </c>
      <c r="TC10">
        <v>5</v>
      </c>
      <c r="TD10">
        <v>5</v>
      </c>
      <c r="TE10">
        <v>5</v>
      </c>
      <c r="TF10">
        <v>5</v>
      </c>
      <c r="TG10">
        <v>5</v>
      </c>
      <c r="TH10">
        <v>5</v>
      </c>
      <c r="TI10">
        <v>5</v>
      </c>
      <c r="TJ10">
        <v>5</v>
      </c>
      <c r="TK10">
        <v>5</v>
      </c>
      <c r="TL10">
        <v>5</v>
      </c>
      <c r="TM10">
        <v>5</v>
      </c>
      <c r="TN10">
        <v>5</v>
      </c>
    </row>
    <row r="11" spans="1:534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5</v>
      </c>
      <c r="CY11">
        <v>5</v>
      </c>
      <c r="CZ11">
        <v>5</v>
      </c>
      <c r="DA11">
        <v>5</v>
      </c>
      <c r="DB11">
        <v>5</v>
      </c>
      <c r="DC11">
        <v>5</v>
      </c>
      <c r="DD11">
        <v>5</v>
      </c>
      <c r="DE11">
        <v>5</v>
      </c>
      <c r="DF11">
        <v>5</v>
      </c>
      <c r="DG11">
        <v>5</v>
      </c>
      <c r="DH11">
        <v>5</v>
      </c>
      <c r="DI11">
        <v>5</v>
      </c>
      <c r="DJ11">
        <v>5</v>
      </c>
      <c r="DK11">
        <v>5</v>
      </c>
      <c r="DL11">
        <v>5</v>
      </c>
      <c r="DM11">
        <v>5</v>
      </c>
      <c r="DN11">
        <v>5</v>
      </c>
      <c r="DO11">
        <v>5</v>
      </c>
      <c r="DP11">
        <v>5</v>
      </c>
      <c r="DQ11">
        <v>5</v>
      </c>
      <c r="DR11">
        <v>5</v>
      </c>
      <c r="DS11">
        <v>5</v>
      </c>
      <c r="DT11">
        <v>5</v>
      </c>
      <c r="DU11">
        <v>5</v>
      </c>
      <c r="DV11">
        <v>5</v>
      </c>
      <c r="DW11">
        <v>5</v>
      </c>
      <c r="DX11">
        <v>5</v>
      </c>
      <c r="DY11">
        <v>5</v>
      </c>
      <c r="DZ11">
        <v>5</v>
      </c>
      <c r="EA11">
        <v>5</v>
      </c>
      <c r="EB11">
        <v>5</v>
      </c>
      <c r="EC11">
        <v>5</v>
      </c>
      <c r="ED11">
        <v>5</v>
      </c>
      <c r="EE11">
        <v>5</v>
      </c>
      <c r="EF11">
        <v>5</v>
      </c>
      <c r="EG11">
        <v>5</v>
      </c>
      <c r="EH11">
        <v>5</v>
      </c>
      <c r="EI11">
        <v>5</v>
      </c>
      <c r="EJ11">
        <v>5</v>
      </c>
      <c r="EK11">
        <v>5</v>
      </c>
      <c r="EL11">
        <v>5</v>
      </c>
      <c r="EM11">
        <v>5</v>
      </c>
      <c r="EN11">
        <v>5</v>
      </c>
      <c r="EO11">
        <v>5</v>
      </c>
      <c r="EP11">
        <v>5</v>
      </c>
      <c r="EQ11">
        <v>5</v>
      </c>
      <c r="ER11">
        <v>5</v>
      </c>
      <c r="ES11">
        <v>5</v>
      </c>
      <c r="ET11">
        <v>5</v>
      </c>
      <c r="EU11">
        <v>5</v>
      </c>
      <c r="EV11">
        <v>5</v>
      </c>
      <c r="EW11">
        <v>5</v>
      </c>
      <c r="EX11">
        <v>5</v>
      </c>
      <c r="EY11">
        <v>5</v>
      </c>
      <c r="EZ11">
        <v>5</v>
      </c>
      <c r="FA11">
        <v>5</v>
      </c>
      <c r="FB11">
        <v>5</v>
      </c>
      <c r="FC11">
        <v>5</v>
      </c>
      <c r="FD11">
        <v>5</v>
      </c>
      <c r="FE11">
        <v>5</v>
      </c>
      <c r="FF11">
        <v>5</v>
      </c>
      <c r="FG11">
        <v>5</v>
      </c>
      <c r="FH11">
        <v>5</v>
      </c>
      <c r="FI11">
        <v>5</v>
      </c>
      <c r="FJ11">
        <v>5</v>
      </c>
      <c r="FK11">
        <v>5</v>
      </c>
      <c r="FL11">
        <v>5</v>
      </c>
      <c r="FM11">
        <v>5</v>
      </c>
      <c r="FN11">
        <v>5</v>
      </c>
      <c r="FO11">
        <v>5</v>
      </c>
      <c r="FP11">
        <v>5</v>
      </c>
      <c r="FQ11">
        <v>5</v>
      </c>
      <c r="FR11">
        <v>5</v>
      </c>
      <c r="FS11">
        <v>5</v>
      </c>
      <c r="FT11">
        <v>5</v>
      </c>
      <c r="FU11">
        <v>5</v>
      </c>
      <c r="FV11">
        <v>5</v>
      </c>
      <c r="FW11">
        <v>5</v>
      </c>
      <c r="FX11">
        <v>5</v>
      </c>
      <c r="FY11">
        <v>5</v>
      </c>
      <c r="FZ11">
        <v>5</v>
      </c>
      <c r="GA11">
        <v>5</v>
      </c>
      <c r="GB11">
        <v>5</v>
      </c>
      <c r="GC11">
        <v>5</v>
      </c>
      <c r="GD11">
        <v>5</v>
      </c>
      <c r="GE11">
        <v>5</v>
      </c>
      <c r="GF11">
        <v>5</v>
      </c>
      <c r="GG11">
        <v>5</v>
      </c>
      <c r="GH11">
        <v>5</v>
      </c>
      <c r="GI11">
        <v>5</v>
      </c>
      <c r="GJ11">
        <v>5</v>
      </c>
      <c r="GK11">
        <v>5</v>
      </c>
      <c r="GL11">
        <v>5</v>
      </c>
      <c r="GM11">
        <v>5</v>
      </c>
      <c r="GN11">
        <v>5</v>
      </c>
      <c r="GO11">
        <v>5</v>
      </c>
      <c r="GP11">
        <v>5</v>
      </c>
      <c r="GQ11">
        <v>5</v>
      </c>
      <c r="GR11">
        <v>5</v>
      </c>
      <c r="GS11">
        <v>5</v>
      </c>
      <c r="GT11">
        <v>5</v>
      </c>
      <c r="GU11">
        <v>5</v>
      </c>
      <c r="GV11">
        <v>5</v>
      </c>
      <c r="GW11">
        <v>5</v>
      </c>
      <c r="GX11">
        <v>5</v>
      </c>
      <c r="GY11">
        <v>5</v>
      </c>
      <c r="GZ11">
        <v>5</v>
      </c>
      <c r="HA11">
        <v>5</v>
      </c>
      <c r="HB11">
        <v>5</v>
      </c>
      <c r="HC11">
        <v>5</v>
      </c>
      <c r="HD11">
        <v>5</v>
      </c>
      <c r="HE11">
        <v>5</v>
      </c>
      <c r="HF11">
        <v>5</v>
      </c>
      <c r="HG11">
        <v>5</v>
      </c>
      <c r="HH11">
        <v>5</v>
      </c>
      <c r="HI11">
        <v>5</v>
      </c>
      <c r="HJ11">
        <v>5</v>
      </c>
      <c r="HK11">
        <v>5</v>
      </c>
      <c r="HL11">
        <v>5</v>
      </c>
      <c r="HM11">
        <v>5</v>
      </c>
      <c r="HN11">
        <v>5</v>
      </c>
      <c r="HO11">
        <v>5</v>
      </c>
      <c r="HP11">
        <v>5</v>
      </c>
      <c r="HQ11">
        <v>5</v>
      </c>
      <c r="HR11">
        <v>5</v>
      </c>
      <c r="HS11">
        <v>5</v>
      </c>
      <c r="HT11">
        <v>5</v>
      </c>
      <c r="HU11">
        <v>5</v>
      </c>
      <c r="HV11">
        <v>5</v>
      </c>
      <c r="HW11">
        <v>5</v>
      </c>
      <c r="HX11">
        <v>5</v>
      </c>
      <c r="HY11">
        <v>5</v>
      </c>
      <c r="HZ11">
        <v>5</v>
      </c>
      <c r="IA11">
        <v>5</v>
      </c>
      <c r="IB11">
        <v>5</v>
      </c>
      <c r="IC11">
        <v>5</v>
      </c>
      <c r="ID11">
        <v>5</v>
      </c>
      <c r="IE11">
        <v>5</v>
      </c>
      <c r="IF11">
        <v>5</v>
      </c>
      <c r="IG11">
        <v>5</v>
      </c>
      <c r="IH11">
        <v>5</v>
      </c>
      <c r="II11">
        <v>5</v>
      </c>
      <c r="IJ11">
        <v>5</v>
      </c>
      <c r="IK11">
        <v>5</v>
      </c>
      <c r="IL11">
        <v>5</v>
      </c>
      <c r="IM11">
        <v>5</v>
      </c>
      <c r="IN11">
        <v>5</v>
      </c>
      <c r="IO11">
        <v>5</v>
      </c>
      <c r="IP11">
        <v>5</v>
      </c>
      <c r="IQ11">
        <v>5</v>
      </c>
      <c r="IR11">
        <v>5</v>
      </c>
      <c r="IS11">
        <v>5</v>
      </c>
      <c r="IT11">
        <v>5</v>
      </c>
      <c r="IU11">
        <v>5</v>
      </c>
      <c r="IV11">
        <v>5</v>
      </c>
      <c r="IW11">
        <v>5</v>
      </c>
      <c r="IX11">
        <v>5</v>
      </c>
      <c r="IY11">
        <v>5</v>
      </c>
      <c r="IZ11">
        <v>5</v>
      </c>
      <c r="JA11">
        <v>5</v>
      </c>
      <c r="JB11">
        <v>5</v>
      </c>
      <c r="JC11">
        <v>5</v>
      </c>
      <c r="JD11">
        <v>5</v>
      </c>
      <c r="JE11">
        <v>5</v>
      </c>
      <c r="JF11">
        <v>5</v>
      </c>
      <c r="JG11">
        <v>5</v>
      </c>
      <c r="JH11">
        <v>5</v>
      </c>
      <c r="JI11">
        <v>5</v>
      </c>
      <c r="JJ11">
        <v>5</v>
      </c>
      <c r="JK11">
        <v>5</v>
      </c>
      <c r="JL11">
        <v>5</v>
      </c>
      <c r="JM11">
        <v>5</v>
      </c>
      <c r="JN11">
        <v>5</v>
      </c>
      <c r="JO11">
        <v>5</v>
      </c>
      <c r="JP11">
        <v>5</v>
      </c>
      <c r="JQ11">
        <v>5</v>
      </c>
      <c r="JR11">
        <v>5</v>
      </c>
      <c r="JS11">
        <v>5</v>
      </c>
      <c r="JT11">
        <v>5</v>
      </c>
      <c r="JU11">
        <v>5</v>
      </c>
      <c r="JV11">
        <v>5</v>
      </c>
      <c r="JW11">
        <v>5</v>
      </c>
      <c r="JX11">
        <v>5</v>
      </c>
      <c r="JY11">
        <v>5</v>
      </c>
      <c r="JZ11">
        <v>5</v>
      </c>
      <c r="KA11">
        <v>5</v>
      </c>
      <c r="KB11">
        <v>5</v>
      </c>
      <c r="KC11">
        <v>5</v>
      </c>
      <c r="KD11">
        <v>5</v>
      </c>
      <c r="KE11">
        <v>5</v>
      </c>
      <c r="KF11">
        <v>5</v>
      </c>
      <c r="KG11">
        <v>5</v>
      </c>
      <c r="KH11">
        <v>5</v>
      </c>
      <c r="KI11">
        <v>5</v>
      </c>
      <c r="KJ11">
        <v>5</v>
      </c>
      <c r="KK11">
        <v>5</v>
      </c>
      <c r="KL11">
        <v>5</v>
      </c>
      <c r="KM11">
        <v>5</v>
      </c>
      <c r="KN11">
        <v>5</v>
      </c>
      <c r="KO11">
        <v>5</v>
      </c>
      <c r="KP11">
        <v>5</v>
      </c>
      <c r="KQ11">
        <v>5</v>
      </c>
      <c r="KR11">
        <v>5</v>
      </c>
      <c r="KS11">
        <v>5</v>
      </c>
      <c r="KT11">
        <v>5</v>
      </c>
      <c r="KU11">
        <v>5</v>
      </c>
      <c r="KV11">
        <v>5</v>
      </c>
      <c r="KW11">
        <v>5</v>
      </c>
      <c r="KX11">
        <v>5</v>
      </c>
      <c r="KY11">
        <v>5</v>
      </c>
      <c r="KZ11">
        <v>5</v>
      </c>
      <c r="LA11">
        <v>5</v>
      </c>
      <c r="LB11">
        <v>5</v>
      </c>
      <c r="LC11">
        <v>5</v>
      </c>
      <c r="LD11">
        <v>5</v>
      </c>
      <c r="LE11">
        <v>5</v>
      </c>
      <c r="LF11">
        <v>5</v>
      </c>
      <c r="LG11">
        <v>5</v>
      </c>
      <c r="LH11">
        <v>5</v>
      </c>
      <c r="LI11">
        <v>5</v>
      </c>
      <c r="LJ11">
        <v>5</v>
      </c>
      <c r="LK11">
        <v>5</v>
      </c>
      <c r="LL11">
        <v>5</v>
      </c>
      <c r="LM11">
        <v>5</v>
      </c>
      <c r="LN11">
        <v>5</v>
      </c>
      <c r="LO11">
        <v>5</v>
      </c>
      <c r="LP11">
        <v>5</v>
      </c>
      <c r="LQ11">
        <v>5</v>
      </c>
      <c r="LR11">
        <v>5</v>
      </c>
      <c r="LS11">
        <v>5</v>
      </c>
      <c r="LT11">
        <v>5</v>
      </c>
      <c r="LU11">
        <v>5</v>
      </c>
      <c r="LV11">
        <v>5</v>
      </c>
      <c r="LW11">
        <v>5</v>
      </c>
      <c r="LX11">
        <v>5</v>
      </c>
      <c r="LY11">
        <v>5</v>
      </c>
      <c r="LZ11">
        <v>5</v>
      </c>
      <c r="MA11">
        <v>5</v>
      </c>
      <c r="MB11">
        <v>5</v>
      </c>
      <c r="MC11">
        <v>5</v>
      </c>
      <c r="MD11">
        <v>5</v>
      </c>
      <c r="ME11">
        <v>5</v>
      </c>
      <c r="MF11">
        <v>5</v>
      </c>
      <c r="MG11">
        <v>5</v>
      </c>
      <c r="MH11">
        <v>5</v>
      </c>
      <c r="MI11">
        <v>5</v>
      </c>
      <c r="MJ11">
        <v>5</v>
      </c>
      <c r="MK11">
        <v>5</v>
      </c>
      <c r="ML11">
        <v>5</v>
      </c>
      <c r="MM11">
        <v>5</v>
      </c>
      <c r="MN11">
        <v>5</v>
      </c>
      <c r="MO11">
        <v>5</v>
      </c>
      <c r="MP11">
        <v>5</v>
      </c>
      <c r="MQ11">
        <v>5</v>
      </c>
      <c r="MR11">
        <v>5</v>
      </c>
      <c r="MS11">
        <v>5</v>
      </c>
      <c r="MT11">
        <v>5</v>
      </c>
      <c r="MU11">
        <v>5</v>
      </c>
      <c r="MV11">
        <v>5</v>
      </c>
      <c r="MW11">
        <v>5</v>
      </c>
      <c r="MX11">
        <v>5</v>
      </c>
      <c r="MY11">
        <v>5</v>
      </c>
      <c r="MZ11">
        <v>5</v>
      </c>
      <c r="NA11">
        <v>5</v>
      </c>
      <c r="NB11">
        <v>5</v>
      </c>
      <c r="NC11">
        <v>5</v>
      </c>
      <c r="ND11">
        <v>5</v>
      </c>
      <c r="NE11">
        <v>5</v>
      </c>
      <c r="NF11">
        <v>5</v>
      </c>
      <c r="NG11">
        <v>5</v>
      </c>
      <c r="NH11">
        <v>5</v>
      </c>
      <c r="NI11">
        <v>5</v>
      </c>
      <c r="NJ11">
        <v>5</v>
      </c>
      <c r="NK11">
        <v>5</v>
      </c>
      <c r="NL11">
        <v>5</v>
      </c>
      <c r="NM11">
        <v>5</v>
      </c>
      <c r="NN11">
        <v>5</v>
      </c>
      <c r="NO11">
        <v>5</v>
      </c>
      <c r="NP11">
        <v>5</v>
      </c>
      <c r="NQ11">
        <v>5</v>
      </c>
      <c r="NR11">
        <v>5</v>
      </c>
      <c r="NS11">
        <v>5</v>
      </c>
      <c r="NT11">
        <v>5</v>
      </c>
      <c r="NU11">
        <v>5</v>
      </c>
      <c r="NV11">
        <v>5</v>
      </c>
      <c r="NW11">
        <v>5</v>
      </c>
      <c r="NX11">
        <v>5</v>
      </c>
      <c r="NY11">
        <v>5</v>
      </c>
      <c r="NZ11">
        <v>5</v>
      </c>
      <c r="OA11">
        <v>5</v>
      </c>
      <c r="OB11">
        <v>5</v>
      </c>
      <c r="OC11">
        <v>5</v>
      </c>
      <c r="OD11">
        <v>5</v>
      </c>
      <c r="OE11">
        <v>5</v>
      </c>
      <c r="OF11">
        <v>5</v>
      </c>
      <c r="OG11">
        <v>5</v>
      </c>
      <c r="OH11">
        <v>5</v>
      </c>
      <c r="OI11">
        <v>5</v>
      </c>
      <c r="OJ11">
        <v>5</v>
      </c>
      <c r="OK11">
        <v>5</v>
      </c>
      <c r="OL11">
        <v>5</v>
      </c>
      <c r="OM11">
        <v>5</v>
      </c>
      <c r="ON11">
        <v>5</v>
      </c>
      <c r="OO11">
        <v>5</v>
      </c>
      <c r="OP11">
        <v>5</v>
      </c>
      <c r="OQ11">
        <v>5</v>
      </c>
      <c r="OR11">
        <v>5</v>
      </c>
      <c r="OS11">
        <v>5</v>
      </c>
      <c r="OT11">
        <v>5</v>
      </c>
      <c r="OU11">
        <v>5</v>
      </c>
      <c r="OV11">
        <v>5</v>
      </c>
      <c r="OW11">
        <v>5</v>
      </c>
      <c r="OX11">
        <v>5</v>
      </c>
      <c r="OY11">
        <v>5</v>
      </c>
      <c r="OZ11">
        <v>5</v>
      </c>
      <c r="PA11">
        <v>5</v>
      </c>
      <c r="PB11">
        <v>5</v>
      </c>
      <c r="PC11">
        <v>5</v>
      </c>
      <c r="PD11">
        <v>5</v>
      </c>
      <c r="PE11">
        <v>5</v>
      </c>
      <c r="PF11">
        <v>5</v>
      </c>
      <c r="PG11">
        <v>5</v>
      </c>
      <c r="PH11">
        <v>5</v>
      </c>
      <c r="PI11">
        <v>5</v>
      </c>
      <c r="PJ11">
        <v>5</v>
      </c>
      <c r="PK11">
        <v>5</v>
      </c>
      <c r="PL11">
        <v>5</v>
      </c>
      <c r="PM11">
        <v>5</v>
      </c>
      <c r="PN11">
        <v>5</v>
      </c>
      <c r="PO11">
        <v>5</v>
      </c>
      <c r="PP11">
        <v>5</v>
      </c>
      <c r="PQ11">
        <v>5</v>
      </c>
      <c r="PR11">
        <v>5</v>
      </c>
      <c r="PS11">
        <v>5</v>
      </c>
      <c r="PT11">
        <v>5</v>
      </c>
      <c r="PU11">
        <v>5</v>
      </c>
      <c r="PV11">
        <v>5</v>
      </c>
      <c r="PW11">
        <v>5</v>
      </c>
      <c r="PX11">
        <v>5</v>
      </c>
      <c r="PY11">
        <v>5</v>
      </c>
      <c r="PZ11">
        <v>5</v>
      </c>
      <c r="QA11">
        <v>5</v>
      </c>
      <c r="QB11">
        <v>5</v>
      </c>
      <c r="QC11">
        <v>5</v>
      </c>
      <c r="QD11">
        <v>5</v>
      </c>
      <c r="QE11">
        <v>5</v>
      </c>
      <c r="QF11">
        <v>5</v>
      </c>
      <c r="QG11">
        <v>5</v>
      </c>
      <c r="QH11">
        <v>5</v>
      </c>
      <c r="QI11">
        <v>5</v>
      </c>
      <c r="QJ11">
        <v>5</v>
      </c>
      <c r="QK11">
        <v>5</v>
      </c>
      <c r="QL11">
        <v>5</v>
      </c>
      <c r="QM11">
        <v>5</v>
      </c>
      <c r="QN11">
        <v>5</v>
      </c>
      <c r="QO11">
        <v>5</v>
      </c>
      <c r="QP11">
        <v>5</v>
      </c>
      <c r="QQ11">
        <v>5</v>
      </c>
      <c r="QR11">
        <v>5</v>
      </c>
      <c r="QS11">
        <v>5</v>
      </c>
      <c r="QT11">
        <v>5</v>
      </c>
      <c r="QU11">
        <v>5</v>
      </c>
      <c r="QV11">
        <v>5</v>
      </c>
      <c r="QW11">
        <v>5</v>
      </c>
      <c r="QX11">
        <v>5</v>
      </c>
      <c r="QY11">
        <v>5</v>
      </c>
      <c r="QZ11">
        <v>5</v>
      </c>
      <c r="RA11">
        <v>5</v>
      </c>
      <c r="RB11">
        <v>5</v>
      </c>
      <c r="RC11">
        <v>5</v>
      </c>
      <c r="RD11">
        <v>5</v>
      </c>
      <c r="RE11">
        <v>5</v>
      </c>
      <c r="RF11">
        <v>5</v>
      </c>
      <c r="RG11">
        <v>5</v>
      </c>
      <c r="RH11">
        <v>5</v>
      </c>
      <c r="RI11">
        <v>5</v>
      </c>
      <c r="RJ11">
        <v>5</v>
      </c>
      <c r="RK11">
        <v>5</v>
      </c>
      <c r="RL11">
        <v>5</v>
      </c>
      <c r="RM11">
        <v>5</v>
      </c>
      <c r="RN11">
        <v>5</v>
      </c>
      <c r="RO11">
        <v>5</v>
      </c>
      <c r="RP11">
        <v>5</v>
      </c>
      <c r="RQ11">
        <v>5</v>
      </c>
      <c r="RR11">
        <v>5</v>
      </c>
      <c r="RS11">
        <v>5</v>
      </c>
      <c r="RT11">
        <v>5</v>
      </c>
      <c r="RU11">
        <v>5</v>
      </c>
      <c r="RV11">
        <v>5</v>
      </c>
      <c r="RW11">
        <v>5</v>
      </c>
      <c r="RX11">
        <v>5</v>
      </c>
      <c r="RY11">
        <v>5</v>
      </c>
      <c r="RZ11">
        <v>5</v>
      </c>
      <c r="SA11">
        <v>5</v>
      </c>
      <c r="SB11">
        <v>5</v>
      </c>
      <c r="SC11">
        <v>5</v>
      </c>
      <c r="SD11">
        <v>5</v>
      </c>
      <c r="SE11">
        <v>5</v>
      </c>
      <c r="SF11">
        <v>5</v>
      </c>
      <c r="SG11">
        <v>5</v>
      </c>
      <c r="SH11">
        <v>5</v>
      </c>
      <c r="SI11">
        <v>5</v>
      </c>
      <c r="SJ11">
        <v>5</v>
      </c>
      <c r="SK11">
        <v>5</v>
      </c>
      <c r="SL11">
        <v>5</v>
      </c>
      <c r="SM11">
        <v>5</v>
      </c>
      <c r="SN11">
        <v>5</v>
      </c>
      <c r="SO11">
        <v>5</v>
      </c>
      <c r="SP11">
        <v>5</v>
      </c>
      <c r="SQ11">
        <v>5</v>
      </c>
      <c r="SR11">
        <v>5</v>
      </c>
      <c r="SS11">
        <v>5</v>
      </c>
      <c r="ST11">
        <v>5</v>
      </c>
      <c r="SU11">
        <v>5</v>
      </c>
      <c r="SV11">
        <v>5</v>
      </c>
      <c r="SW11">
        <v>5</v>
      </c>
      <c r="SX11">
        <v>5</v>
      </c>
      <c r="SY11">
        <v>5</v>
      </c>
      <c r="SZ11">
        <v>5</v>
      </c>
      <c r="TA11">
        <v>5</v>
      </c>
      <c r="TB11">
        <v>5</v>
      </c>
      <c r="TC11">
        <v>5</v>
      </c>
      <c r="TD11">
        <v>5</v>
      </c>
      <c r="TE11">
        <v>5</v>
      </c>
      <c r="TF11">
        <v>5</v>
      </c>
      <c r="TG11">
        <v>5</v>
      </c>
      <c r="TH11">
        <v>5</v>
      </c>
      <c r="TI11">
        <v>5</v>
      </c>
      <c r="TJ11">
        <v>5</v>
      </c>
      <c r="TK11">
        <v>5</v>
      </c>
      <c r="TL11">
        <v>5</v>
      </c>
      <c r="TM11">
        <v>5</v>
      </c>
      <c r="TN11">
        <v>5</v>
      </c>
    </row>
    <row r="12" spans="1:534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5</v>
      </c>
      <c r="DD12">
        <v>5</v>
      </c>
      <c r="DE12">
        <v>5</v>
      </c>
      <c r="DF12">
        <v>5</v>
      </c>
      <c r="DG12">
        <v>5</v>
      </c>
      <c r="DH12">
        <v>5</v>
      </c>
      <c r="DI12">
        <v>5</v>
      </c>
      <c r="DJ12">
        <v>5</v>
      </c>
      <c r="DK12">
        <v>5</v>
      </c>
      <c r="DL12">
        <v>5</v>
      </c>
      <c r="DM12">
        <v>5</v>
      </c>
      <c r="DN12">
        <v>5</v>
      </c>
      <c r="DO12">
        <v>5</v>
      </c>
      <c r="DP12">
        <v>5</v>
      </c>
      <c r="DQ12">
        <v>5</v>
      </c>
      <c r="DR12">
        <v>5</v>
      </c>
      <c r="DS12">
        <v>5</v>
      </c>
      <c r="DT12">
        <v>5</v>
      </c>
      <c r="DU12">
        <v>5</v>
      </c>
      <c r="DV12">
        <v>5</v>
      </c>
      <c r="DW12">
        <v>5</v>
      </c>
      <c r="DX12">
        <v>5</v>
      </c>
      <c r="DY12">
        <v>5</v>
      </c>
      <c r="DZ12">
        <v>5</v>
      </c>
      <c r="EA12">
        <v>5</v>
      </c>
      <c r="EB12">
        <v>5</v>
      </c>
      <c r="EC12">
        <v>5</v>
      </c>
      <c r="ED12">
        <v>5</v>
      </c>
      <c r="EE12">
        <v>5</v>
      </c>
      <c r="EF12">
        <v>5</v>
      </c>
      <c r="EG12">
        <v>5</v>
      </c>
      <c r="EH12">
        <v>5</v>
      </c>
      <c r="EI12">
        <v>5</v>
      </c>
      <c r="EJ12">
        <v>5</v>
      </c>
      <c r="EK12">
        <v>5</v>
      </c>
      <c r="EL12">
        <v>5</v>
      </c>
      <c r="EM12">
        <v>5</v>
      </c>
      <c r="EN12">
        <v>5</v>
      </c>
      <c r="EO12">
        <v>5</v>
      </c>
      <c r="EP12">
        <v>5</v>
      </c>
      <c r="EQ12">
        <v>5</v>
      </c>
      <c r="ER12">
        <v>5</v>
      </c>
      <c r="ES12">
        <v>5</v>
      </c>
      <c r="ET12">
        <v>5</v>
      </c>
      <c r="EU12">
        <v>5</v>
      </c>
      <c r="EV12">
        <v>5</v>
      </c>
      <c r="EW12">
        <v>5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v>5</v>
      </c>
      <c r="FE12">
        <v>5</v>
      </c>
      <c r="FF12">
        <v>5</v>
      </c>
      <c r="FG12">
        <v>5</v>
      </c>
      <c r="FH12">
        <v>5</v>
      </c>
      <c r="FI12">
        <v>5</v>
      </c>
      <c r="FJ12">
        <v>5</v>
      </c>
      <c r="FK12">
        <v>5</v>
      </c>
      <c r="FL12">
        <v>5</v>
      </c>
      <c r="FM12">
        <v>5</v>
      </c>
      <c r="FN12">
        <v>5</v>
      </c>
      <c r="FO12">
        <v>5</v>
      </c>
      <c r="FP12">
        <v>5</v>
      </c>
      <c r="FQ12">
        <v>5</v>
      </c>
      <c r="FR12">
        <v>5</v>
      </c>
      <c r="FS12">
        <v>5</v>
      </c>
      <c r="FT12">
        <v>5</v>
      </c>
      <c r="FU12">
        <v>5</v>
      </c>
      <c r="FV12">
        <v>5</v>
      </c>
      <c r="FW12">
        <v>5</v>
      </c>
      <c r="FX12">
        <v>5</v>
      </c>
      <c r="FY12">
        <v>5</v>
      </c>
      <c r="FZ12">
        <v>5</v>
      </c>
      <c r="GA12">
        <v>5</v>
      </c>
      <c r="GB12">
        <v>5</v>
      </c>
      <c r="GC12">
        <v>5</v>
      </c>
      <c r="GD12">
        <v>5</v>
      </c>
      <c r="GE12">
        <v>5</v>
      </c>
      <c r="GF12">
        <v>5</v>
      </c>
      <c r="GG12">
        <v>5</v>
      </c>
      <c r="GH12">
        <v>5</v>
      </c>
      <c r="GI12">
        <v>5</v>
      </c>
      <c r="GJ12">
        <v>5</v>
      </c>
      <c r="GK12">
        <v>5</v>
      </c>
      <c r="GL12">
        <v>5</v>
      </c>
      <c r="GM12">
        <v>5</v>
      </c>
      <c r="GN12">
        <v>5</v>
      </c>
      <c r="GO12">
        <v>5</v>
      </c>
      <c r="GP12">
        <v>5</v>
      </c>
      <c r="GQ12">
        <v>5</v>
      </c>
      <c r="GR12">
        <v>5</v>
      </c>
      <c r="GS12">
        <v>5</v>
      </c>
      <c r="GT12">
        <v>5</v>
      </c>
      <c r="GU12">
        <v>5</v>
      </c>
      <c r="GV12">
        <v>5</v>
      </c>
      <c r="GW12">
        <v>5</v>
      </c>
      <c r="GX12">
        <v>5</v>
      </c>
      <c r="GY12">
        <v>5</v>
      </c>
      <c r="GZ12">
        <v>5</v>
      </c>
      <c r="HA12">
        <v>5</v>
      </c>
      <c r="HB12">
        <v>5</v>
      </c>
      <c r="HC12">
        <v>5</v>
      </c>
      <c r="HD12">
        <v>5</v>
      </c>
      <c r="HE12">
        <v>5</v>
      </c>
      <c r="HF12">
        <v>5</v>
      </c>
      <c r="HG12">
        <v>5</v>
      </c>
      <c r="HH12">
        <v>5</v>
      </c>
      <c r="HI12">
        <v>5</v>
      </c>
      <c r="HJ12">
        <v>5</v>
      </c>
      <c r="HK12">
        <v>5</v>
      </c>
      <c r="HL12">
        <v>5</v>
      </c>
      <c r="HM12">
        <v>5</v>
      </c>
      <c r="HN12">
        <v>5</v>
      </c>
      <c r="HO12">
        <v>5</v>
      </c>
      <c r="HP12">
        <v>5</v>
      </c>
      <c r="HQ12">
        <v>5</v>
      </c>
      <c r="HR12">
        <v>5</v>
      </c>
      <c r="HS12">
        <v>5</v>
      </c>
      <c r="HT12">
        <v>5</v>
      </c>
      <c r="HU12">
        <v>5</v>
      </c>
      <c r="HV12">
        <v>5</v>
      </c>
      <c r="HW12">
        <v>5</v>
      </c>
      <c r="HX12">
        <v>5</v>
      </c>
      <c r="HY12">
        <v>5</v>
      </c>
      <c r="HZ12">
        <v>5</v>
      </c>
      <c r="IA12">
        <v>5</v>
      </c>
      <c r="IB12">
        <v>5</v>
      </c>
      <c r="IC12">
        <v>5</v>
      </c>
      <c r="ID12">
        <v>5</v>
      </c>
      <c r="IE12">
        <v>5</v>
      </c>
      <c r="IF12">
        <v>5</v>
      </c>
      <c r="IG12">
        <v>5</v>
      </c>
      <c r="IH12">
        <v>5</v>
      </c>
      <c r="II12">
        <v>5</v>
      </c>
      <c r="IJ12">
        <v>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5</v>
      </c>
      <c r="IV12">
        <v>5</v>
      </c>
      <c r="IW12">
        <v>5</v>
      </c>
      <c r="IX12">
        <v>5</v>
      </c>
      <c r="IY12">
        <v>5</v>
      </c>
      <c r="IZ12">
        <v>5</v>
      </c>
      <c r="JA12">
        <v>5</v>
      </c>
      <c r="JB12">
        <v>5</v>
      </c>
      <c r="JC12">
        <v>5</v>
      </c>
      <c r="JD12">
        <v>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5</v>
      </c>
      <c r="JP12">
        <v>5</v>
      </c>
      <c r="JQ12">
        <v>5</v>
      </c>
      <c r="JR12">
        <v>5</v>
      </c>
      <c r="JS12">
        <v>5</v>
      </c>
      <c r="JT12">
        <v>5</v>
      </c>
      <c r="JU12">
        <v>5</v>
      </c>
      <c r="JV12">
        <v>5</v>
      </c>
      <c r="JW12">
        <v>5</v>
      </c>
      <c r="JX12">
        <v>5</v>
      </c>
      <c r="JY12">
        <v>5</v>
      </c>
      <c r="JZ12">
        <v>5</v>
      </c>
      <c r="KA12">
        <v>5</v>
      </c>
      <c r="KB12">
        <v>5</v>
      </c>
      <c r="KC12">
        <v>5</v>
      </c>
      <c r="KD12">
        <v>5</v>
      </c>
      <c r="KE12">
        <v>5</v>
      </c>
      <c r="KF12">
        <v>5</v>
      </c>
      <c r="KG12">
        <v>5</v>
      </c>
      <c r="KH12">
        <v>5</v>
      </c>
      <c r="KI12">
        <v>5</v>
      </c>
      <c r="KJ12">
        <v>5</v>
      </c>
      <c r="KK12">
        <v>5</v>
      </c>
      <c r="KL12">
        <v>5</v>
      </c>
      <c r="KM12">
        <v>5</v>
      </c>
      <c r="KN12">
        <v>5</v>
      </c>
      <c r="KO12">
        <v>5</v>
      </c>
      <c r="KP12">
        <v>5</v>
      </c>
      <c r="KQ12">
        <v>5</v>
      </c>
      <c r="KR12">
        <v>5</v>
      </c>
      <c r="KS12">
        <v>5</v>
      </c>
      <c r="KT12">
        <v>5</v>
      </c>
      <c r="KU12">
        <v>5</v>
      </c>
      <c r="KV12">
        <v>5</v>
      </c>
      <c r="KW12">
        <v>5</v>
      </c>
      <c r="KX12">
        <v>5</v>
      </c>
      <c r="KY12">
        <v>5</v>
      </c>
      <c r="KZ12">
        <v>5</v>
      </c>
      <c r="LA12">
        <v>5</v>
      </c>
      <c r="LB12">
        <v>5</v>
      </c>
      <c r="LC12">
        <v>5</v>
      </c>
      <c r="LD12">
        <v>5</v>
      </c>
      <c r="LE12">
        <v>5</v>
      </c>
      <c r="LF12">
        <v>5</v>
      </c>
      <c r="LG12">
        <v>5</v>
      </c>
      <c r="LH12">
        <v>5</v>
      </c>
      <c r="LI12">
        <v>5</v>
      </c>
      <c r="LJ12">
        <v>5</v>
      </c>
      <c r="LK12">
        <v>5</v>
      </c>
      <c r="LL12">
        <v>5</v>
      </c>
      <c r="LM12">
        <v>5</v>
      </c>
      <c r="LN12">
        <v>5</v>
      </c>
      <c r="LO12">
        <v>5</v>
      </c>
      <c r="LP12">
        <v>5</v>
      </c>
      <c r="LQ12">
        <v>5</v>
      </c>
      <c r="LR12">
        <v>5</v>
      </c>
      <c r="LS12">
        <v>5</v>
      </c>
      <c r="LT12">
        <v>5</v>
      </c>
      <c r="LU12">
        <v>5</v>
      </c>
      <c r="LV12">
        <v>5</v>
      </c>
      <c r="LW12">
        <v>5</v>
      </c>
      <c r="LX12">
        <v>5</v>
      </c>
      <c r="LY12">
        <v>5</v>
      </c>
      <c r="LZ12">
        <v>5</v>
      </c>
      <c r="MA12">
        <v>5</v>
      </c>
      <c r="MB12">
        <v>5</v>
      </c>
      <c r="MC12">
        <v>5</v>
      </c>
      <c r="MD12">
        <v>5</v>
      </c>
      <c r="ME12">
        <v>5</v>
      </c>
      <c r="MF12">
        <v>5</v>
      </c>
      <c r="MG12">
        <v>5</v>
      </c>
      <c r="MH12">
        <v>5</v>
      </c>
      <c r="MI12">
        <v>5</v>
      </c>
      <c r="MJ12">
        <v>5</v>
      </c>
      <c r="MK12">
        <v>5</v>
      </c>
      <c r="ML12">
        <v>5</v>
      </c>
      <c r="MM12">
        <v>5</v>
      </c>
      <c r="MN12">
        <v>5</v>
      </c>
      <c r="MO12">
        <v>5</v>
      </c>
      <c r="MP12">
        <v>5</v>
      </c>
      <c r="MQ12">
        <v>5</v>
      </c>
      <c r="MR12">
        <v>5</v>
      </c>
      <c r="MS12">
        <v>5</v>
      </c>
      <c r="MT12">
        <v>5</v>
      </c>
      <c r="MU12">
        <v>5</v>
      </c>
      <c r="MV12">
        <v>5</v>
      </c>
      <c r="MW12">
        <v>5</v>
      </c>
      <c r="MX12">
        <v>5</v>
      </c>
      <c r="MY12">
        <v>5</v>
      </c>
      <c r="MZ12">
        <v>5</v>
      </c>
      <c r="NA12">
        <v>5</v>
      </c>
      <c r="NB12">
        <v>5</v>
      </c>
      <c r="NC12">
        <v>5</v>
      </c>
      <c r="ND12">
        <v>5</v>
      </c>
      <c r="NE12">
        <v>5</v>
      </c>
      <c r="NF12">
        <v>5</v>
      </c>
      <c r="NG12">
        <v>5</v>
      </c>
      <c r="NH12">
        <v>5</v>
      </c>
      <c r="NI12">
        <v>5</v>
      </c>
      <c r="NJ12">
        <v>5</v>
      </c>
      <c r="NK12">
        <v>5</v>
      </c>
      <c r="NL12">
        <v>5</v>
      </c>
      <c r="NM12">
        <v>5</v>
      </c>
      <c r="NN12">
        <v>5</v>
      </c>
      <c r="NO12">
        <v>5</v>
      </c>
      <c r="NP12">
        <v>5</v>
      </c>
      <c r="NQ12">
        <v>5</v>
      </c>
      <c r="NR12">
        <v>5</v>
      </c>
      <c r="NS12">
        <v>5</v>
      </c>
      <c r="NT12">
        <v>5</v>
      </c>
      <c r="NU12">
        <v>5</v>
      </c>
      <c r="NV12">
        <v>5</v>
      </c>
      <c r="NW12">
        <v>5</v>
      </c>
      <c r="NX12">
        <v>5</v>
      </c>
      <c r="NY12">
        <v>5</v>
      </c>
      <c r="NZ12">
        <v>5</v>
      </c>
      <c r="OA12">
        <v>5</v>
      </c>
      <c r="OB12">
        <v>5</v>
      </c>
      <c r="OC12">
        <v>5</v>
      </c>
      <c r="OD12">
        <v>5</v>
      </c>
      <c r="OE12">
        <v>5</v>
      </c>
      <c r="OF12">
        <v>5</v>
      </c>
      <c r="OG12">
        <v>5</v>
      </c>
      <c r="OH12">
        <v>5</v>
      </c>
      <c r="OI12">
        <v>5</v>
      </c>
      <c r="OJ12">
        <v>5</v>
      </c>
      <c r="OK12">
        <v>5</v>
      </c>
      <c r="OL12">
        <v>5</v>
      </c>
      <c r="OM12">
        <v>5</v>
      </c>
      <c r="ON12">
        <v>5</v>
      </c>
      <c r="OO12">
        <v>5</v>
      </c>
      <c r="OP12">
        <v>5</v>
      </c>
      <c r="OQ12">
        <v>5</v>
      </c>
      <c r="OR12">
        <v>5</v>
      </c>
      <c r="OS12">
        <v>5</v>
      </c>
      <c r="OT12">
        <v>5</v>
      </c>
      <c r="OU12">
        <v>5</v>
      </c>
      <c r="OV12">
        <v>5</v>
      </c>
      <c r="OW12">
        <v>5</v>
      </c>
      <c r="OX12">
        <v>5</v>
      </c>
      <c r="OY12">
        <v>5</v>
      </c>
      <c r="OZ12">
        <v>5</v>
      </c>
      <c r="PA12">
        <v>5</v>
      </c>
      <c r="PB12">
        <v>5</v>
      </c>
      <c r="PC12">
        <v>5</v>
      </c>
      <c r="PD12">
        <v>5</v>
      </c>
      <c r="PE12">
        <v>5</v>
      </c>
      <c r="PF12">
        <v>5</v>
      </c>
      <c r="PG12">
        <v>5</v>
      </c>
      <c r="PH12">
        <v>5</v>
      </c>
      <c r="PI12">
        <v>5</v>
      </c>
      <c r="PJ12">
        <v>5</v>
      </c>
      <c r="PK12">
        <v>5</v>
      </c>
      <c r="PL12">
        <v>5</v>
      </c>
      <c r="PM12">
        <v>5</v>
      </c>
      <c r="PN12">
        <v>5</v>
      </c>
      <c r="PO12">
        <v>5</v>
      </c>
      <c r="PP12">
        <v>5</v>
      </c>
      <c r="PQ12">
        <v>5</v>
      </c>
      <c r="PR12">
        <v>5</v>
      </c>
      <c r="PS12">
        <v>5</v>
      </c>
      <c r="PT12">
        <v>5</v>
      </c>
      <c r="PU12">
        <v>5</v>
      </c>
      <c r="PV12">
        <v>5</v>
      </c>
      <c r="PW12">
        <v>5</v>
      </c>
      <c r="PX12">
        <v>5</v>
      </c>
      <c r="PY12">
        <v>5</v>
      </c>
      <c r="PZ12">
        <v>5</v>
      </c>
      <c r="QA12">
        <v>5</v>
      </c>
      <c r="QB12">
        <v>5</v>
      </c>
      <c r="QC12">
        <v>5</v>
      </c>
      <c r="QD12">
        <v>5</v>
      </c>
      <c r="QE12">
        <v>5</v>
      </c>
      <c r="QF12">
        <v>5</v>
      </c>
      <c r="QG12">
        <v>5</v>
      </c>
      <c r="QH12">
        <v>5</v>
      </c>
      <c r="QI12">
        <v>5</v>
      </c>
      <c r="QJ12">
        <v>5</v>
      </c>
      <c r="QK12">
        <v>5</v>
      </c>
      <c r="QL12">
        <v>5</v>
      </c>
      <c r="QM12">
        <v>5</v>
      </c>
      <c r="QN12">
        <v>5</v>
      </c>
      <c r="QO12">
        <v>5</v>
      </c>
      <c r="QP12">
        <v>5</v>
      </c>
      <c r="QQ12">
        <v>5</v>
      </c>
      <c r="QR12">
        <v>5</v>
      </c>
      <c r="QS12">
        <v>5</v>
      </c>
      <c r="QT12">
        <v>5</v>
      </c>
      <c r="QU12">
        <v>5</v>
      </c>
      <c r="QV12">
        <v>5</v>
      </c>
      <c r="QW12">
        <v>5</v>
      </c>
      <c r="QX12">
        <v>5</v>
      </c>
      <c r="QY12">
        <v>5</v>
      </c>
      <c r="QZ12">
        <v>5</v>
      </c>
      <c r="RA12">
        <v>5</v>
      </c>
      <c r="RB12">
        <v>5</v>
      </c>
      <c r="RC12">
        <v>5</v>
      </c>
      <c r="RD12">
        <v>5</v>
      </c>
      <c r="RE12">
        <v>5</v>
      </c>
      <c r="RF12">
        <v>5</v>
      </c>
      <c r="RG12">
        <v>5</v>
      </c>
      <c r="RH12">
        <v>5</v>
      </c>
      <c r="RI12">
        <v>5</v>
      </c>
      <c r="RJ12">
        <v>5</v>
      </c>
      <c r="RK12">
        <v>5</v>
      </c>
      <c r="RL12">
        <v>5</v>
      </c>
      <c r="RM12">
        <v>5</v>
      </c>
      <c r="RN12">
        <v>5</v>
      </c>
      <c r="RO12">
        <v>5</v>
      </c>
      <c r="RP12">
        <v>5</v>
      </c>
      <c r="RQ12">
        <v>5</v>
      </c>
      <c r="RR12">
        <v>5</v>
      </c>
      <c r="RS12">
        <v>5</v>
      </c>
      <c r="RT12">
        <v>5</v>
      </c>
      <c r="RU12">
        <v>5</v>
      </c>
      <c r="RV12">
        <v>5</v>
      </c>
      <c r="RW12">
        <v>5</v>
      </c>
      <c r="RX12">
        <v>5</v>
      </c>
      <c r="RY12">
        <v>5</v>
      </c>
      <c r="RZ12">
        <v>5</v>
      </c>
      <c r="SA12">
        <v>5</v>
      </c>
      <c r="SB12">
        <v>5</v>
      </c>
      <c r="SC12">
        <v>5</v>
      </c>
      <c r="SD12">
        <v>5</v>
      </c>
      <c r="SE12">
        <v>5</v>
      </c>
      <c r="SF12">
        <v>5</v>
      </c>
      <c r="SG12">
        <v>5</v>
      </c>
      <c r="SH12">
        <v>5</v>
      </c>
      <c r="SI12">
        <v>5</v>
      </c>
      <c r="SJ12">
        <v>5</v>
      </c>
      <c r="SK12">
        <v>5</v>
      </c>
      <c r="SL12">
        <v>5</v>
      </c>
      <c r="SM12">
        <v>5</v>
      </c>
      <c r="SN12">
        <v>5</v>
      </c>
      <c r="SO12">
        <v>5</v>
      </c>
      <c r="SP12">
        <v>5</v>
      </c>
      <c r="SQ12">
        <v>5</v>
      </c>
      <c r="SR12">
        <v>5</v>
      </c>
      <c r="SS12">
        <v>5</v>
      </c>
      <c r="ST12">
        <v>5</v>
      </c>
      <c r="SU12">
        <v>5</v>
      </c>
      <c r="SV12">
        <v>5</v>
      </c>
      <c r="SW12">
        <v>5</v>
      </c>
      <c r="SX12">
        <v>5</v>
      </c>
      <c r="SY12">
        <v>5</v>
      </c>
      <c r="SZ12">
        <v>5</v>
      </c>
      <c r="TA12">
        <v>5</v>
      </c>
      <c r="TB12">
        <v>5</v>
      </c>
      <c r="TC12">
        <v>5</v>
      </c>
      <c r="TD12">
        <v>5</v>
      </c>
      <c r="TE12">
        <v>5</v>
      </c>
      <c r="TF12">
        <v>5</v>
      </c>
      <c r="TG12">
        <v>5</v>
      </c>
      <c r="TH12">
        <v>5</v>
      </c>
      <c r="TI12">
        <v>5</v>
      </c>
      <c r="TJ12">
        <v>5</v>
      </c>
      <c r="TK12">
        <v>5</v>
      </c>
      <c r="TL12">
        <v>5</v>
      </c>
      <c r="TM12">
        <v>5</v>
      </c>
      <c r="TN12">
        <v>5</v>
      </c>
    </row>
    <row r="13" spans="1:534" x14ac:dyDescent="0.4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5</v>
      </c>
      <c r="DN13">
        <v>5</v>
      </c>
      <c r="DO13">
        <v>5</v>
      </c>
      <c r="DP13">
        <v>5</v>
      </c>
      <c r="DQ13">
        <v>5</v>
      </c>
      <c r="DR13">
        <v>5</v>
      </c>
      <c r="DS13">
        <v>5</v>
      </c>
      <c r="DT13">
        <v>5</v>
      </c>
      <c r="DU13">
        <v>5</v>
      </c>
      <c r="DV13">
        <v>5</v>
      </c>
      <c r="DW13">
        <v>5</v>
      </c>
      <c r="DX13">
        <v>5</v>
      </c>
      <c r="DY13">
        <v>5</v>
      </c>
      <c r="DZ13">
        <v>5</v>
      </c>
      <c r="EA13">
        <v>5</v>
      </c>
      <c r="EB13">
        <v>5</v>
      </c>
      <c r="EC13">
        <v>5</v>
      </c>
      <c r="ED13">
        <v>5</v>
      </c>
      <c r="EE13">
        <v>5</v>
      </c>
      <c r="EF13">
        <v>5</v>
      </c>
      <c r="EG13">
        <v>5</v>
      </c>
      <c r="EH13">
        <v>5</v>
      </c>
      <c r="EI13">
        <v>5</v>
      </c>
      <c r="EJ13">
        <v>5</v>
      </c>
      <c r="EK13">
        <v>5</v>
      </c>
      <c r="EL13">
        <v>5</v>
      </c>
      <c r="EM13">
        <v>5</v>
      </c>
      <c r="EN13">
        <v>5</v>
      </c>
      <c r="EO13">
        <v>5</v>
      </c>
      <c r="EP13">
        <v>5</v>
      </c>
      <c r="EQ13">
        <v>5</v>
      </c>
      <c r="ER13">
        <v>5</v>
      </c>
      <c r="ES13">
        <v>5</v>
      </c>
      <c r="ET13">
        <v>5</v>
      </c>
      <c r="EU13">
        <v>5</v>
      </c>
      <c r="EV13">
        <v>5</v>
      </c>
      <c r="EW13">
        <v>5</v>
      </c>
      <c r="EX13">
        <v>5</v>
      </c>
      <c r="EY13">
        <v>5</v>
      </c>
      <c r="EZ13">
        <v>5</v>
      </c>
      <c r="FA13">
        <v>5</v>
      </c>
      <c r="FB13">
        <v>5</v>
      </c>
      <c r="FC13">
        <v>5</v>
      </c>
      <c r="FD13">
        <v>5</v>
      </c>
      <c r="FE13">
        <v>5</v>
      </c>
      <c r="FF13">
        <v>5</v>
      </c>
      <c r="FG13">
        <v>5</v>
      </c>
      <c r="FH13">
        <v>5</v>
      </c>
      <c r="FI13">
        <v>5</v>
      </c>
      <c r="FJ13">
        <v>5</v>
      </c>
      <c r="FK13">
        <v>5</v>
      </c>
      <c r="FL13">
        <v>5</v>
      </c>
      <c r="FM13">
        <v>5</v>
      </c>
      <c r="FN13">
        <v>5</v>
      </c>
      <c r="FO13">
        <v>5</v>
      </c>
      <c r="FP13">
        <v>5</v>
      </c>
      <c r="FQ13">
        <v>5</v>
      </c>
      <c r="FR13">
        <v>5</v>
      </c>
      <c r="FS13">
        <v>5</v>
      </c>
      <c r="FT13">
        <v>5</v>
      </c>
      <c r="FU13">
        <v>5</v>
      </c>
      <c r="FV13">
        <v>5</v>
      </c>
      <c r="FW13">
        <v>5</v>
      </c>
      <c r="FX13">
        <v>5</v>
      </c>
      <c r="FY13">
        <v>5</v>
      </c>
      <c r="FZ13">
        <v>5</v>
      </c>
      <c r="GA13">
        <v>5</v>
      </c>
      <c r="GB13">
        <v>5</v>
      </c>
      <c r="GC13">
        <v>5</v>
      </c>
      <c r="GD13">
        <v>5</v>
      </c>
      <c r="GE13">
        <v>5</v>
      </c>
      <c r="GF13">
        <v>5</v>
      </c>
      <c r="GG13">
        <v>5</v>
      </c>
      <c r="GH13">
        <v>5</v>
      </c>
      <c r="GI13">
        <v>5</v>
      </c>
      <c r="GJ13">
        <v>5</v>
      </c>
      <c r="GK13">
        <v>5</v>
      </c>
      <c r="GL13">
        <v>5</v>
      </c>
      <c r="GM13">
        <v>5</v>
      </c>
      <c r="GN13">
        <v>5</v>
      </c>
      <c r="GO13">
        <v>5</v>
      </c>
      <c r="GP13">
        <v>5</v>
      </c>
      <c r="GQ13">
        <v>5</v>
      </c>
      <c r="GR13">
        <v>5</v>
      </c>
      <c r="GS13">
        <v>5</v>
      </c>
      <c r="GT13">
        <v>5</v>
      </c>
      <c r="GU13">
        <v>5</v>
      </c>
      <c r="GV13">
        <v>5</v>
      </c>
      <c r="GW13">
        <v>5</v>
      </c>
      <c r="GX13">
        <v>5</v>
      </c>
      <c r="GY13">
        <v>5</v>
      </c>
      <c r="GZ13">
        <v>5</v>
      </c>
      <c r="HA13">
        <v>5</v>
      </c>
      <c r="HB13">
        <v>5</v>
      </c>
      <c r="HC13">
        <v>5</v>
      </c>
      <c r="HD13">
        <v>5</v>
      </c>
      <c r="HE13">
        <v>5</v>
      </c>
      <c r="HF13">
        <v>5</v>
      </c>
      <c r="HG13">
        <v>5</v>
      </c>
      <c r="HH13">
        <v>5</v>
      </c>
      <c r="HI13">
        <v>5</v>
      </c>
      <c r="HJ13">
        <v>5</v>
      </c>
      <c r="HK13">
        <v>5</v>
      </c>
      <c r="HL13">
        <v>5</v>
      </c>
      <c r="HM13">
        <v>5</v>
      </c>
      <c r="HN13">
        <v>5</v>
      </c>
      <c r="HO13">
        <v>5</v>
      </c>
      <c r="HP13">
        <v>5</v>
      </c>
      <c r="HQ13">
        <v>5</v>
      </c>
      <c r="HR13">
        <v>5</v>
      </c>
      <c r="HS13">
        <v>5</v>
      </c>
      <c r="HT13">
        <v>5</v>
      </c>
      <c r="HU13">
        <v>5</v>
      </c>
      <c r="HV13">
        <v>5</v>
      </c>
      <c r="HW13">
        <v>5</v>
      </c>
      <c r="HX13">
        <v>5</v>
      </c>
      <c r="HY13">
        <v>5</v>
      </c>
      <c r="HZ13">
        <v>5</v>
      </c>
      <c r="IA13">
        <v>5</v>
      </c>
      <c r="IB13">
        <v>5</v>
      </c>
      <c r="IC13">
        <v>5</v>
      </c>
      <c r="ID13">
        <v>5</v>
      </c>
      <c r="IE13">
        <v>5</v>
      </c>
      <c r="IF13">
        <v>5</v>
      </c>
      <c r="IG13">
        <v>5</v>
      </c>
      <c r="IH13">
        <v>5</v>
      </c>
      <c r="II13">
        <v>5</v>
      </c>
      <c r="IJ13">
        <v>5</v>
      </c>
      <c r="IK13">
        <v>5</v>
      </c>
      <c r="IL13">
        <v>5</v>
      </c>
      <c r="IM13">
        <v>5</v>
      </c>
      <c r="IN13">
        <v>5</v>
      </c>
      <c r="IO13">
        <v>5</v>
      </c>
      <c r="IP13">
        <v>5</v>
      </c>
      <c r="IQ13">
        <v>5</v>
      </c>
      <c r="IR13">
        <v>5</v>
      </c>
      <c r="IS13">
        <v>5</v>
      </c>
      <c r="IT13">
        <v>5</v>
      </c>
      <c r="IU13">
        <v>5</v>
      </c>
      <c r="IV13">
        <v>5</v>
      </c>
      <c r="IW13">
        <v>5</v>
      </c>
      <c r="IX13">
        <v>5</v>
      </c>
      <c r="IY13">
        <v>5</v>
      </c>
      <c r="IZ13">
        <v>5</v>
      </c>
      <c r="JA13">
        <v>5</v>
      </c>
      <c r="JB13">
        <v>5</v>
      </c>
      <c r="JC13">
        <v>5</v>
      </c>
      <c r="JD13">
        <v>5</v>
      </c>
      <c r="JE13">
        <v>5</v>
      </c>
      <c r="JF13">
        <v>5</v>
      </c>
      <c r="JG13">
        <v>5</v>
      </c>
      <c r="JH13">
        <v>5</v>
      </c>
      <c r="JI13">
        <v>5</v>
      </c>
      <c r="JJ13">
        <v>5</v>
      </c>
      <c r="JK13">
        <v>5</v>
      </c>
      <c r="JL13">
        <v>5</v>
      </c>
      <c r="JM13">
        <v>5</v>
      </c>
      <c r="JN13">
        <v>5</v>
      </c>
      <c r="JO13">
        <v>5</v>
      </c>
      <c r="JP13">
        <v>5</v>
      </c>
      <c r="JQ13">
        <v>5</v>
      </c>
      <c r="JR13">
        <v>5</v>
      </c>
      <c r="JS13">
        <v>5</v>
      </c>
      <c r="JT13">
        <v>5</v>
      </c>
      <c r="JU13">
        <v>5</v>
      </c>
      <c r="JV13">
        <v>5</v>
      </c>
      <c r="JW13">
        <v>5</v>
      </c>
      <c r="JX13">
        <v>5</v>
      </c>
      <c r="JY13">
        <v>5</v>
      </c>
      <c r="JZ13">
        <v>5</v>
      </c>
      <c r="KA13">
        <v>5</v>
      </c>
      <c r="KB13">
        <v>5</v>
      </c>
      <c r="KC13">
        <v>5</v>
      </c>
      <c r="KD13">
        <v>5</v>
      </c>
      <c r="KE13">
        <v>5</v>
      </c>
      <c r="KF13">
        <v>5</v>
      </c>
      <c r="KG13">
        <v>5</v>
      </c>
      <c r="KH13">
        <v>5</v>
      </c>
      <c r="KI13">
        <v>5</v>
      </c>
      <c r="KJ13">
        <v>5</v>
      </c>
      <c r="KK13">
        <v>5</v>
      </c>
      <c r="KL13">
        <v>5</v>
      </c>
      <c r="KM13">
        <v>5</v>
      </c>
      <c r="KN13">
        <v>5</v>
      </c>
      <c r="KO13">
        <v>5</v>
      </c>
      <c r="KP13">
        <v>5</v>
      </c>
      <c r="KQ13">
        <v>5</v>
      </c>
      <c r="KR13">
        <v>5</v>
      </c>
      <c r="KS13">
        <v>5</v>
      </c>
      <c r="KT13">
        <v>5</v>
      </c>
      <c r="KU13">
        <v>5</v>
      </c>
      <c r="KV13">
        <v>5</v>
      </c>
      <c r="KW13">
        <v>5</v>
      </c>
      <c r="KX13">
        <v>5</v>
      </c>
      <c r="KY13">
        <v>5</v>
      </c>
      <c r="KZ13">
        <v>5</v>
      </c>
      <c r="LA13">
        <v>5</v>
      </c>
      <c r="LB13">
        <v>5</v>
      </c>
      <c r="LC13">
        <v>5</v>
      </c>
      <c r="LD13">
        <v>5</v>
      </c>
      <c r="LE13">
        <v>5</v>
      </c>
      <c r="LF13">
        <v>5</v>
      </c>
      <c r="LG13">
        <v>5</v>
      </c>
      <c r="LH13">
        <v>5</v>
      </c>
      <c r="LI13">
        <v>5</v>
      </c>
      <c r="LJ13">
        <v>5</v>
      </c>
      <c r="LK13">
        <v>5</v>
      </c>
      <c r="LL13">
        <v>5</v>
      </c>
      <c r="LM13">
        <v>5</v>
      </c>
      <c r="LN13">
        <v>5</v>
      </c>
      <c r="LO13">
        <v>5</v>
      </c>
      <c r="LP13">
        <v>5</v>
      </c>
      <c r="LQ13">
        <v>5</v>
      </c>
      <c r="LR13">
        <v>5</v>
      </c>
      <c r="LS13">
        <v>5</v>
      </c>
      <c r="LT13">
        <v>5</v>
      </c>
      <c r="LU13">
        <v>5</v>
      </c>
      <c r="LV13">
        <v>5</v>
      </c>
      <c r="LW13">
        <v>5</v>
      </c>
      <c r="LX13">
        <v>5</v>
      </c>
      <c r="LY13">
        <v>5</v>
      </c>
      <c r="LZ13">
        <v>5</v>
      </c>
      <c r="MA13">
        <v>5</v>
      </c>
      <c r="MB13">
        <v>5</v>
      </c>
      <c r="MC13">
        <v>5</v>
      </c>
      <c r="MD13">
        <v>5</v>
      </c>
      <c r="ME13">
        <v>5</v>
      </c>
      <c r="MF13">
        <v>5</v>
      </c>
      <c r="MG13">
        <v>5</v>
      </c>
      <c r="MH13">
        <v>5</v>
      </c>
      <c r="MI13">
        <v>5</v>
      </c>
      <c r="MJ13">
        <v>5</v>
      </c>
      <c r="MK13">
        <v>5</v>
      </c>
      <c r="ML13">
        <v>5</v>
      </c>
      <c r="MM13">
        <v>5</v>
      </c>
      <c r="MN13">
        <v>5</v>
      </c>
      <c r="MO13">
        <v>5</v>
      </c>
      <c r="MP13">
        <v>5</v>
      </c>
      <c r="MQ13">
        <v>5</v>
      </c>
      <c r="MR13">
        <v>5</v>
      </c>
      <c r="MS13">
        <v>5</v>
      </c>
      <c r="MT13">
        <v>5</v>
      </c>
      <c r="MU13">
        <v>5</v>
      </c>
      <c r="MV13">
        <v>5</v>
      </c>
      <c r="MW13">
        <v>5</v>
      </c>
      <c r="MX13">
        <v>5</v>
      </c>
      <c r="MY13">
        <v>5</v>
      </c>
      <c r="MZ13">
        <v>5</v>
      </c>
      <c r="NA13">
        <v>5</v>
      </c>
      <c r="NB13">
        <v>5</v>
      </c>
      <c r="NC13">
        <v>5</v>
      </c>
      <c r="ND13">
        <v>5</v>
      </c>
      <c r="NE13">
        <v>5</v>
      </c>
      <c r="NF13">
        <v>5</v>
      </c>
      <c r="NG13">
        <v>5</v>
      </c>
      <c r="NH13">
        <v>5</v>
      </c>
      <c r="NI13">
        <v>5</v>
      </c>
      <c r="NJ13">
        <v>5</v>
      </c>
      <c r="NK13">
        <v>5</v>
      </c>
      <c r="NL13">
        <v>5</v>
      </c>
      <c r="NM13">
        <v>5</v>
      </c>
      <c r="NN13">
        <v>5</v>
      </c>
      <c r="NO13">
        <v>5</v>
      </c>
      <c r="NP13">
        <v>5</v>
      </c>
      <c r="NQ13">
        <v>5</v>
      </c>
      <c r="NR13">
        <v>5</v>
      </c>
      <c r="NS13">
        <v>5</v>
      </c>
      <c r="NT13">
        <v>5</v>
      </c>
      <c r="NU13">
        <v>5</v>
      </c>
      <c r="NV13">
        <v>5</v>
      </c>
      <c r="NW13">
        <v>5</v>
      </c>
      <c r="NX13">
        <v>5</v>
      </c>
      <c r="NY13">
        <v>5</v>
      </c>
      <c r="NZ13">
        <v>5</v>
      </c>
      <c r="OA13">
        <v>5</v>
      </c>
      <c r="OB13">
        <v>5</v>
      </c>
      <c r="OC13">
        <v>5</v>
      </c>
      <c r="OD13">
        <v>5</v>
      </c>
      <c r="OE13">
        <v>5</v>
      </c>
      <c r="OF13">
        <v>5</v>
      </c>
      <c r="OG13">
        <v>5</v>
      </c>
      <c r="OH13">
        <v>5</v>
      </c>
      <c r="OI13">
        <v>5</v>
      </c>
      <c r="OJ13">
        <v>5</v>
      </c>
      <c r="OK13">
        <v>5</v>
      </c>
      <c r="OL13">
        <v>5</v>
      </c>
      <c r="OM13">
        <v>5</v>
      </c>
      <c r="ON13">
        <v>5</v>
      </c>
      <c r="OO13">
        <v>5</v>
      </c>
      <c r="OP13">
        <v>5</v>
      </c>
      <c r="OQ13">
        <v>5</v>
      </c>
      <c r="OR13">
        <v>5</v>
      </c>
      <c r="OS13">
        <v>5</v>
      </c>
      <c r="OT13">
        <v>5</v>
      </c>
      <c r="OU13">
        <v>5</v>
      </c>
      <c r="OV13">
        <v>5</v>
      </c>
      <c r="OW13">
        <v>5</v>
      </c>
      <c r="OX13">
        <v>5</v>
      </c>
      <c r="OY13">
        <v>5</v>
      </c>
      <c r="OZ13">
        <v>5</v>
      </c>
      <c r="PA13">
        <v>5</v>
      </c>
      <c r="PB13">
        <v>5</v>
      </c>
      <c r="PC13">
        <v>5</v>
      </c>
      <c r="PD13">
        <v>5</v>
      </c>
      <c r="PE13">
        <v>5</v>
      </c>
      <c r="PF13">
        <v>5</v>
      </c>
      <c r="PG13">
        <v>5</v>
      </c>
      <c r="PH13">
        <v>5</v>
      </c>
      <c r="PI13">
        <v>5</v>
      </c>
      <c r="PJ13">
        <v>5</v>
      </c>
      <c r="PK13">
        <v>5</v>
      </c>
      <c r="PL13">
        <v>5</v>
      </c>
      <c r="PM13">
        <v>5</v>
      </c>
      <c r="PN13">
        <v>5</v>
      </c>
      <c r="PO13">
        <v>5</v>
      </c>
      <c r="PP13">
        <v>5</v>
      </c>
      <c r="PQ13">
        <v>5</v>
      </c>
      <c r="PR13">
        <v>5</v>
      </c>
      <c r="PS13">
        <v>5</v>
      </c>
      <c r="PT13">
        <v>5</v>
      </c>
      <c r="PU13">
        <v>5</v>
      </c>
      <c r="PV13">
        <v>5</v>
      </c>
      <c r="PW13">
        <v>5</v>
      </c>
      <c r="PX13">
        <v>5</v>
      </c>
      <c r="PY13">
        <v>5</v>
      </c>
      <c r="PZ13">
        <v>5</v>
      </c>
      <c r="QA13">
        <v>5</v>
      </c>
      <c r="QB13">
        <v>5</v>
      </c>
      <c r="QC13">
        <v>5</v>
      </c>
      <c r="QD13">
        <v>5</v>
      </c>
      <c r="QE13">
        <v>5</v>
      </c>
      <c r="QF13">
        <v>5</v>
      </c>
      <c r="QG13">
        <v>5</v>
      </c>
      <c r="QH13">
        <v>5</v>
      </c>
      <c r="QI13">
        <v>5</v>
      </c>
      <c r="QJ13">
        <v>5</v>
      </c>
      <c r="QK13">
        <v>5</v>
      </c>
      <c r="QL13">
        <v>5</v>
      </c>
      <c r="QM13">
        <v>5</v>
      </c>
      <c r="QN13">
        <v>5</v>
      </c>
      <c r="QO13">
        <v>5</v>
      </c>
      <c r="QP13">
        <v>5</v>
      </c>
      <c r="QQ13">
        <v>5</v>
      </c>
      <c r="QR13">
        <v>5</v>
      </c>
      <c r="QS13">
        <v>5</v>
      </c>
      <c r="QT13">
        <v>5</v>
      </c>
      <c r="QU13">
        <v>5</v>
      </c>
      <c r="QV13">
        <v>5</v>
      </c>
      <c r="QW13">
        <v>5</v>
      </c>
      <c r="QX13">
        <v>5</v>
      </c>
      <c r="QY13">
        <v>5</v>
      </c>
      <c r="QZ13">
        <v>5</v>
      </c>
      <c r="RA13">
        <v>5</v>
      </c>
      <c r="RB13">
        <v>5</v>
      </c>
      <c r="RC13">
        <v>5</v>
      </c>
      <c r="RD13">
        <v>5</v>
      </c>
      <c r="RE13">
        <v>5</v>
      </c>
      <c r="RF13">
        <v>5</v>
      </c>
      <c r="RG13">
        <v>5</v>
      </c>
      <c r="RH13">
        <v>5</v>
      </c>
      <c r="RI13">
        <v>5</v>
      </c>
      <c r="RJ13">
        <v>5</v>
      </c>
      <c r="RK13">
        <v>5</v>
      </c>
      <c r="RL13">
        <v>5</v>
      </c>
      <c r="RM13">
        <v>5</v>
      </c>
      <c r="RN13">
        <v>5</v>
      </c>
      <c r="RO13">
        <v>5</v>
      </c>
      <c r="RP13">
        <v>5</v>
      </c>
      <c r="RQ13">
        <v>5</v>
      </c>
      <c r="RR13">
        <v>5</v>
      </c>
      <c r="RS13">
        <v>5</v>
      </c>
      <c r="RT13">
        <v>5</v>
      </c>
      <c r="RU13">
        <v>5</v>
      </c>
      <c r="RV13">
        <v>5</v>
      </c>
      <c r="RW13">
        <v>5</v>
      </c>
      <c r="RX13">
        <v>5</v>
      </c>
      <c r="RY13">
        <v>5</v>
      </c>
      <c r="RZ13">
        <v>5</v>
      </c>
      <c r="SA13">
        <v>5</v>
      </c>
      <c r="SB13">
        <v>5</v>
      </c>
      <c r="SC13">
        <v>5</v>
      </c>
      <c r="SD13">
        <v>5</v>
      </c>
      <c r="SE13">
        <v>5</v>
      </c>
      <c r="SF13">
        <v>5</v>
      </c>
      <c r="SG13">
        <v>5</v>
      </c>
      <c r="SH13">
        <v>5</v>
      </c>
      <c r="SI13">
        <v>5</v>
      </c>
      <c r="SJ13">
        <v>5</v>
      </c>
      <c r="SK13">
        <v>5</v>
      </c>
      <c r="SL13">
        <v>5</v>
      </c>
      <c r="SM13">
        <v>5</v>
      </c>
      <c r="SN13">
        <v>5</v>
      </c>
      <c r="SO13">
        <v>5</v>
      </c>
      <c r="SP13">
        <v>5</v>
      </c>
      <c r="SQ13">
        <v>5</v>
      </c>
      <c r="SR13">
        <v>5</v>
      </c>
      <c r="SS13">
        <v>5</v>
      </c>
      <c r="ST13">
        <v>5</v>
      </c>
      <c r="SU13">
        <v>5</v>
      </c>
      <c r="SV13">
        <v>5</v>
      </c>
      <c r="SW13">
        <v>5</v>
      </c>
      <c r="SX13">
        <v>5</v>
      </c>
      <c r="SY13">
        <v>5</v>
      </c>
      <c r="SZ13">
        <v>5</v>
      </c>
      <c r="TA13">
        <v>5</v>
      </c>
      <c r="TB13">
        <v>5</v>
      </c>
      <c r="TC13">
        <v>5</v>
      </c>
      <c r="TD13">
        <v>5</v>
      </c>
      <c r="TE13">
        <v>5</v>
      </c>
      <c r="TF13">
        <v>5</v>
      </c>
      <c r="TG13">
        <v>5</v>
      </c>
      <c r="TH13">
        <v>5</v>
      </c>
      <c r="TI13">
        <v>5</v>
      </c>
      <c r="TJ13">
        <v>5</v>
      </c>
      <c r="TK13">
        <v>5</v>
      </c>
      <c r="TL13">
        <v>5</v>
      </c>
      <c r="TM13">
        <v>5</v>
      </c>
      <c r="TN13">
        <v>5</v>
      </c>
    </row>
    <row r="14" spans="1:534" x14ac:dyDescent="0.4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5</v>
      </c>
      <c r="ET14">
        <v>5</v>
      </c>
      <c r="EU14">
        <v>5</v>
      </c>
      <c r="EV14">
        <v>5</v>
      </c>
      <c r="EW14">
        <v>5</v>
      </c>
      <c r="EX14">
        <v>5</v>
      </c>
      <c r="EY14">
        <v>5</v>
      </c>
      <c r="EZ14">
        <v>5</v>
      </c>
      <c r="FA14">
        <v>5</v>
      </c>
      <c r="FB14">
        <v>5</v>
      </c>
      <c r="FC14">
        <v>5</v>
      </c>
      <c r="FD14">
        <v>5</v>
      </c>
      <c r="FE14">
        <v>5</v>
      </c>
      <c r="FF14">
        <v>5</v>
      </c>
      <c r="FG14">
        <v>5</v>
      </c>
      <c r="FH14">
        <v>5</v>
      </c>
      <c r="FI14">
        <v>5</v>
      </c>
      <c r="FJ14">
        <v>5</v>
      </c>
      <c r="FK14">
        <v>5</v>
      </c>
      <c r="FL14">
        <v>5</v>
      </c>
      <c r="FM14">
        <v>5</v>
      </c>
      <c r="FN14">
        <v>5</v>
      </c>
      <c r="FO14">
        <v>5</v>
      </c>
      <c r="FP14">
        <v>5</v>
      </c>
      <c r="FQ14">
        <v>5</v>
      </c>
      <c r="FR14">
        <v>5</v>
      </c>
      <c r="FS14">
        <v>5</v>
      </c>
      <c r="FT14">
        <v>5</v>
      </c>
      <c r="FU14">
        <v>5</v>
      </c>
      <c r="FV14">
        <v>5</v>
      </c>
      <c r="FW14">
        <v>5</v>
      </c>
      <c r="FX14">
        <v>5</v>
      </c>
      <c r="FY14">
        <v>5</v>
      </c>
      <c r="FZ14">
        <v>5</v>
      </c>
      <c r="GA14">
        <v>5</v>
      </c>
      <c r="GB14">
        <v>5</v>
      </c>
      <c r="GC14">
        <v>5</v>
      </c>
      <c r="GD14">
        <v>5</v>
      </c>
      <c r="GE14">
        <v>5</v>
      </c>
      <c r="GF14">
        <v>5</v>
      </c>
      <c r="GG14">
        <v>5</v>
      </c>
      <c r="GH14">
        <v>5</v>
      </c>
      <c r="GI14">
        <v>5</v>
      </c>
      <c r="GJ14">
        <v>5</v>
      </c>
      <c r="GK14">
        <v>5</v>
      </c>
      <c r="GL14">
        <v>5</v>
      </c>
      <c r="GM14">
        <v>5</v>
      </c>
      <c r="GN14">
        <v>5</v>
      </c>
      <c r="GO14">
        <v>5</v>
      </c>
      <c r="GP14">
        <v>5</v>
      </c>
      <c r="GQ14">
        <v>5</v>
      </c>
      <c r="GR14">
        <v>5</v>
      </c>
      <c r="GS14">
        <v>5</v>
      </c>
      <c r="GT14">
        <v>5</v>
      </c>
      <c r="GU14">
        <v>5</v>
      </c>
      <c r="GV14">
        <v>5</v>
      </c>
      <c r="GW14">
        <v>5</v>
      </c>
      <c r="GX14">
        <v>5</v>
      </c>
      <c r="GY14">
        <v>5</v>
      </c>
      <c r="GZ14">
        <v>5</v>
      </c>
      <c r="HA14">
        <v>5</v>
      </c>
      <c r="HB14">
        <v>5</v>
      </c>
      <c r="HC14">
        <v>5</v>
      </c>
      <c r="HD14">
        <v>5</v>
      </c>
      <c r="HE14">
        <v>5</v>
      </c>
      <c r="HF14">
        <v>5</v>
      </c>
      <c r="HG14">
        <v>5</v>
      </c>
      <c r="HH14">
        <v>5</v>
      </c>
      <c r="HI14">
        <v>5</v>
      </c>
      <c r="HJ14">
        <v>5</v>
      </c>
      <c r="HK14">
        <v>5</v>
      </c>
      <c r="HL14">
        <v>5</v>
      </c>
      <c r="HM14">
        <v>5</v>
      </c>
      <c r="HN14">
        <v>5</v>
      </c>
      <c r="HO14">
        <v>5</v>
      </c>
      <c r="HP14">
        <v>5</v>
      </c>
      <c r="HQ14">
        <v>5</v>
      </c>
      <c r="HR14">
        <v>5</v>
      </c>
      <c r="HS14">
        <v>5</v>
      </c>
      <c r="HT14">
        <v>5</v>
      </c>
      <c r="HU14">
        <v>5</v>
      </c>
      <c r="HV14">
        <v>5</v>
      </c>
      <c r="HW14">
        <v>5</v>
      </c>
      <c r="HX14">
        <v>5</v>
      </c>
      <c r="HY14">
        <v>5</v>
      </c>
      <c r="HZ14">
        <v>5</v>
      </c>
      <c r="IA14">
        <v>5</v>
      </c>
      <c r="IB14">
        <v>5</v>
      </c>
      <c r="IC14">
        <v>5</v>
      </c>
      <c r="ID14">
        <v>5</v>
      </c>
      <c r="IE14">
        <v>5</v>
      </c>
      <c r="IF14">
        <v>5</v>
      </c>
      <c r="IG14">
        <v>5</v>
      </c>
      <c r="IH14">
        <v>5</v>
      </c>
      <c r="II14">
        <v>5</v>
      </c>
      <c r="IJ14">
        <v>5</v>
      </c>
      <c r="IK14">
        <v>5</v>
      </c>
      <c r="IL14">
        <v>5</v>
      </c>
      <c r="IM14">
        <v>5</v>
      </c>
      <c r="IN14">
        <v>5</v>
      </c>
      <c r="IO14">
        <v>5</v>
      </c>
      <c r="IP14">
        <v>5</v>
      </c>
      <c r="IQ14">
        <v>5</v>
      </c>
      <c r="IR14">
        <v>5</v>
      </c>
      <c r="IS14">
        <v>5</v>
      </c>
      <c r="IT14">
        <v>5</v>
      </c>
      <c r="IU14">
        <v>5</v>
      </c>
      <c r="IV14">
        <v>5</v>
      </c>
      <c r="IW14">
        <v>5</v>
      </c>
      <c r="IX14">
        <v>5</v>
      </c>
      <c r="IY14">
        <v>5</v>
      </c>
      <c r="IZ14">
        <v>5</v>
      </c>
      <c r="JA14">
        <v>5</v>
      </c>
      <c r="JB14">
        <v>5</v>
      </c>
      <c r="JC14">
        <v>5</v>
      </c>
      <c r="JD14">
        <v>5</v>
      </c>
      <c r="JE14">
        <v>5</v>
      </c>
      <c r="JF14">
        <v>5</v>
      </c>
      <c r="JG14">
        <v>5</v>
      </c>
      <c r="JH14">
        <v>5</v>
      </c>
      <c r="JI14">
        <v>5</v>
      </c>
      <c r="JJ14">
        <v>5</v>
      </c>
      <c r="JK14">
        <v>5</v>
      </c>
      <c r="JL14">
        <v>5</v>
      </c>
      <c r="JM14">
        <v>5</v>
      </c>
      <c r="JN14">
        <v>5</v>
      </c>
      <c r="JO14">
        <v>5</v>
      </c>
      <c r="JP14">
        <v>5</v>
      </c>
      <c r="JQ14">
        <v>5</v>
      </c>
      <c r="JR14">
        <v>5</v>
      </c>
      <c r="JS14">
        <v>5</v>
      </c>
      <c r="JT14">
        <v>5</v>
      </c>
      <c r="JU14">
        <v>5</v>
      </c>
      <c r="JV14">
        <v>5</v>
      </c>
      <c r="JW14">
        <v>5</v>
      </c>
      <c r="JX14">
        <v>5</v>
      </c>
      <c r="JY14">
        <v>5</v>
      </c>
      <c r="JZ14">
        <v>5</v>
      </c>
      <c r="KA14">
        <v>5</v>
      </c>
      <c r="KB14">
        <v>5</v>
      </c>
      <c r="KC14">
        <v>5</v>
      </c>
      <c r="KD14">
        <v>5</v>
      </c>
      <c r="KE14">
        <v>5</v>
      </c>
      <c r="KF14">
        <v>5</v>
      </c>
      <c r="KG14">
        <v>5</v>
      </c>
      <c r="KH14">
        <v>5</v>
      </c>
      <c r="KI14">
        <v>5</v>
      </c>
      <c r="KJ14">
        <v>5</v>
      </c>
      <c r="KK14">
        <v>5</v>
      </c>
      <c r="KL14">
        <v>5</v>
      </c>
      <c r="KM14">
        <v>5</v>
      </c>
      <c r="KN14">
        <v>5</v>
      </c>
      <c r="KO14">
        <v>5</v>
      </c>
      <c r="KP14">
        <v>5</v>
      </c>
      <c r="KQ14">
        <v>5</v>
      </c>
      <c r="KR14">
        <v>5</v>
      </c>
      <c r="KS14">
        <v>5</v>
      </c>
      <c r="KT14">
        <v>5</v>
      </c>
      <c r="KU14">
        <v>5</v>
      </c>
      <c r="KV14">
        <v>5</v>
      </c>
      <c r="KW14">
        <v>5</v>
      </c>
      <c r="KX14">
        <v>5</v>
      </c>
      <c r="KY14">
        <v>5</v>
      </c>
      <c r="KZ14">
        <v>5</v>
      </c>
      <c r="LA14">
        <v>5</v>
      </c>
      <c r="LB14">
        <v>5</v>
      </c>
      <c r="LC14">
        <v>5</v>
      </c>
      <c r="LD14">
        <v>5</v>
      </c>
      <c r="LE14">
        <v>5</v>
      </c>
      <c r="LF14">
        <v>5</v>
      </c>
      <c r="LG14">
        <v>5</v>
      </c>
      <c r="LH14">
        <v>5</v>
      </c>
      <c r="LI14">
        <v>5</v>
      </c>
      <c r="LJ14">
        <v>5</v>
      </c>
      <c r="LK14">
        <v>5</v>
      </c>
      <c r="LL14">
        <v>5</v>
      </c>
      <c r="LM14">
        <v>5</v>
      </c>
      <c r="LN14">
        <v>5</v>
      </c>
      <c r="LO14">
        <v>5</v>
      </c>
      <c r="LP14">
        <v>5</v>
      </c>
      <c r="LQ14">
        <v>5</v>
      </c>
      <c r="LR14">
        <v>5</v>
      </c>
      <c r="LS14">
        <v>5</v>
      </c>
      <c r="LT14">
        <v>5</v>
      </c>
      <c r="LU14">
        <v>5</v>
      </c>
      <c r="LV14">
        <v>5</v>
      </c>
      <c r="LW14">
        <v>5</v>
      </c>
      <c r="LX14">
        <v>5</v>
      </c>
      <c r="LY14">
        <v>5</v>
      </c>
      <c r="LZ14">
        <v>5</v>
      </c>
      <c r="MA14">
        <v>5</v>
      </c>
      <c r="MB14">
        <v>5</v>
      </c>
      <c r="MC14">
        <v>5</v>
      </c>
      <c r="MD14">
        <v>5</v>
      </c>
      <c r="ME14">
        <v>5</v>
      </c>
      <c r="MF14">
        <v>5</v>
      </c>
      <c r="MG14">
        <v>5</v>
      </c>
      <c r="MH14">
        <v>5</v>
      </c>
      <c r="MI14">
        <v>5</v>
      </c>
      <c r="MJ14">
        <v>5</v>
      </c>
      <c r="MK14">
        <v>5</v>
      </c>
      <c r="ML14">
        <v>5</v>
      </c>
      <c r="MM14">
        <v>5</v>
      </c>
      <c r="MN14">
        <v>5</v>
      </c>
      <c r="MO14">
        <v>5</v>
      </c>
      <c r="MP14">
        <v>5</v>
      </c>
      <c r="MQ14">
        <v>5</v>
      </c>
      <c r="MR14">
        <v>5</v>
      </c>
      <c r="MS14">
        <v>5</v>
      </c>
      <c r="MT14">
        <v>5</v>
      </c>
      <c r="MU14">
        <v>5</v>
      </c>
      <c r="MV14">
        <v>5</v>
      </c>
      <c r="MW14">
        <v>5</v>
      </c>
      <c r="MX14">
        <v>5</v>
      </c>
      <c r="MY14">
        <v>5</v>
      </c>
      <c r="MZ14">
        <v>5</v>
      </c>
      <c r="NA14">
        <v>5</v>
      </c>
      <c r="NB14">
        <v>5</v>
      </c>
      <c r="NC14">
        <v>5</v>
      </c>
      <c r="ND14">
        <v>5</v>
      </c>
      <c r="NE14">
        <v>5</v>
      </c>
      <c r="NF14">
        <v>5</v>
      </c>
      <c r="NG14">
        <v>5</v>
      </c>
      <c r="NH14">
        <v>5</v>
      </c>
      <c r="NI14">
        <v>5</v>
      </c>
      <c r="NJ14">
        <v>5</v>
      </c>
      <c r="NK14">
        <v>5</v>
      </c>
      <c r="NL14">
        <v>5</v>
      </c>
      <c r="NM14">
        <v>5</v>
      </c>
      <c r="NN14">
        <v>5</v>
      </c>
      <c r="NO14">
        <v>5</v>
      </c>
      <c r="NP14">
        <v>5</v>
      </c>
      <c r="NQ14">
        <v>5</v>
      </c>
      <c r="NR14">
        <v>5</v>
      </c>
      <c r="NS14">
        <v>5</v>
      </c>
      <c r="NT14">
        <v>5</v>
      </c>
      <c r="NU14">
        <v>5</v>
      </c>
      <c r="NV14">
        <v>5</v>
      </c>
      <c r="NW14">
        <v>5</v>
      </c>
      <c r="NX14">
        <v>5</v>
      </c>
      <c r="NY14">
        <v>5</v>
      </c>
      <c r="NZ14">
        <v>5</v>
      </c>
      <c r="OA14">
        <v>5</v>
      </c>
      <c r="OB14">
        <v>5</v>
      </c>
      <c r="OC14">
        <v>5</v>
      </c>
      <c r="OD14">
        <v>5</v>
      </c>
      <c r="OE14">
        <v>5</v>
      </c>
      <c r="OF14">
        <v>5</v>
      </c>
      <c r="OG14">
        <v>5</v>
      </c>
      <c r="OH14">
        <v>5</v>
      </c>
      <c r="OI14">
        <v>5</v>
      </c>
      <c r="OJ14">
        <v>5</v>
      </c>
      <c r="OK14">
        <v>5</v>
      </c>
      <c r="OL14">
        <v>5</v>
      </c>
      <c r="OM14">
        <v>5</v>
      </c>
      <c r="ON14">
        <v>5</v>
      </c>
      <c r="OO14">
        <v>5</v>
      </c>
      <c r="OP14">
        <v>5</v>
      </c>
      <c r="OQ14">
        <v>5</v>
      </c>
      <c r="OR14">
        <v>5</v>
      </c>
      <c r="OS14">
        <v>5</v>
      </c>
      <c r="OT14">
        <v>5</v>
      </c>
      <c r="OU14">
        <v>5</v>
      </c>
      <c r="OV14">
        <v>5</v>
      </c>
      <c r="OW14">
        <v>5</v>
      </c>
      <c r="OX14">
        <v>5</v>
      </c>
      <c r="OY14">
        <v>5</v>
      </c>
      <c r="OZ14">
        <v>5</v>
      </c>
      <c r="PA14">
        <v>5</v>
      </c>
      <c r="PB14">
        <v>5</v>
      </c>
      <c r="PC14">
        <v>5</v>
      </c>
      <c r="PD14">
        <v>5</v>
      </c>
      <c r="PE14">
        <v>5</v>
      </c>
      <c r="PF14">
        <v>5</v>
      </c>
      <c r="PG14">
        <v>5</v>
      </c>
      <c r="PH14">
        <v>5</v>
      </c>
      <c r="PI14">
        <v>5</v>
      </c>
      <c r="PJ14">
        <v>5</v>
      </c>
      <c r="PK14">
        <v>5</v>
      </c>
      <c r="PL14">
        <v>5</v>
      </c>
      <c r="PM14">
        <v>5</v>
      </c>
      <c r="PN14">
        <v>5</v>
      </c>
      <c r="PO14">
        <v>5</v>
      </c>
      <c r="PP14">
        <v>5</v>
      </c>
      <c r="PQ14">
        <v>5</v>
      </c>
      <c r="PR14">
        <v>5</v>
      </c>
      <c r="PS14">
        <v>5</v>
      </c>
      <c r="PT14">
        <v>5</v>
      </c>
      <c r="PU14">
        <v>5</v>
      </c>
      <c r="PV14">
        <v>5</v>
      </c>
      <c r="PW14">
        <v>5</v>
      </c>
      <c r="PX14">
        <v>5</v>
      </c>
      <c r="PY14">
        <v>5</v>
      </c>
      <c r="PZ14">
        <v>5</v>
      </c>
      <c r="QA14">
        <v>5</v>
      </c>
      <c r="QB14">
        <v>5</v>
      </c>
      <c r="QC14">
        <v>5</v>
      </c>
      <c r="QD14">
        <v>5</v>
      </c>
      <c r="QE14">
        <v>5</v>
      </c>
      <c r="QF14">
        <v>5</v>
      </c>
      <c r="QG14">
        <v>5</v>
      </c>
      <c r="QH14">
        <v>5</v>
      </c>
      <c r="QI14">
        <v>5</v>
      </c>
      <c r="QJ14">
        <v>5</v>
      </c>
      <c r="QK14">
        <v>5</v>
      </c>
      <c r="QL14">
        <v>5</v>
      </c>
      <c r="QM14">
        <v>5</v>
      </c>
      <c r="QN14">
        <v>5</v>
      </c>
      <c r="QO14">
        <v>5</v>
      </c>
      <c r="QP14">
        <v>5</v>
      </c>
      <c r="QQ14">
        <v>5</v>
      </c>
      <c r="QR14">
        <v>5</v>
      </c>
      <c r="QS14">
        <v>5</v>
      </c>
      <c r="QT14">
        <v>5</v>
      </c>
      <c r="QU14">
        <v>5</v>
      </c>
      <c r="QV14">
        <v>5</v>
      </c>
      <c r="QW14">
        <v>5</v>
      </c>
      <c r="QX14">
        <v>5</v>
      </c>
      <c r="QY14">
        <v>5</v>
      </c>
      <c r="QZ14">
        <v>5</v>
      </c>
      <c r="RA14">
        <v>5</v>
      </c>
      <c r="RB14">
        <v>5</v>
      </c>
      <c r="RC14">
        <v>5</v>
      </c>
      <c r="RD14">
        <v>5</v>
      </c>
      <c r="RE14">
        <v>5</v>
      </c>
      <c r="RF14">
        <v>5</v>
      </c>
      <c r="RG14">
        <v>5</v>
      </c>
      <c r="RH14">
        <v>5</v>
      </c>
      <c r="RI14">
        <v>5</v>
      </c>
      <c r="RJ14">
        <v>5</v>
      </c>
      <c r="RK14">
        <v>5</v>
      </c>
      <c r="RL14">
        <v>5</v>
      </c>
      <c r="RM14">
        <v>5</v>
      </c>
      <c r="RN14">
        <v>5</v>
      </c>
      <c r="RO14">
        <v>5</v>
      </c>
      <c r="RP14">
        <v>5</v>
      </c>
      <c r="RQ14">
        <v>5</v>
      </c>
      <c r="RR14">
        <v>5</v>
      </c>
      <c r="RS14">
        <v>5</v>
      </c>
      <c r="RT14">
        <v>5</v>
      </c>
      <c r="RU14">
        <v>5</v>
      </c>
      <c r="RV14">
        <v>5</v>
      </c>
      <c r="RW14">
        <v>5</v>
      </c>
      <c r="RX14">
        <v>5</v>
      </c>
      <c r="RY14">
        <v>5</v>
      </c>
      <c r="RZ14">
        <v>5</v>
      </c>
      <c r="SA14">
        <v>5</v>
      </c>
      <c r="SB14">
        <v>5</v>
      </c>
      <c r="SC14">
        <v>5</v>
      </c>
      <c r="SD14">
        <v>5</v>
      </c>
      <c r="SE14">
        <v>5</v>
      </c>
      <c r="SF14">
        <v>5</v>
      </c>
      <c r="SG14">
        <v>5</v>
      </c>
      <c r="SH14">
        <v>5</v>
      </c>
      <c r="SI14">
        <v>5</v>
      </c>
      <c r="SJ14">
        <v>5</v>
      </c>
      <c r="SK14">
        <v>5</v>
      </c>
      <c r="SL14">
        <v>5</v>
      </c>
      <c r="SM14">
        <v>5</v>
      </c>
      <c r="SN14">
        <v>5</v>
      </c>
      <c r="SO14">
        <v>5</v>
      </c>
      <c r="SP14">
        <v>5</v>
      </c>
      <c r="SQ14">
        <v>5</v>
      </c>
      <c r="SR14">
        <v>5</v>
      </c>
      <c r="SS14">
        <v>5</v>
      </c>
      <c r="ST14">
        <v>5</v>
      </c>
      <c r="SU14">
        <v>5</v>
      </c>
      <c r="SV14">
        <v>5</v>
      </c>
      <c r="SW14">
        <v>5</v>
      </c>
      <c r="SX14">
        <v>5</v>
      </c>
      <c r="SY14">
        <v>5</v>
      </c>
      <c r="SZ14">
        <v>5</v>
      </c>
      <c r="TA14">
        <v>5</v>
      </c>
      <c r="TB14">
        <v>5</v>
      </c>
      <c r="TC14">
        <v>5</v>
      </c>
      <c r="TD14">
        <v>5</v>
      </c>
      <c r="TE14">
        <v>5</v>
      </c>
      <c r="TF14">
        <v>5</v>
      </c>
      <c r="TG14">
        <v>5</v>
      </c>
      <c r="TH14">
        <v>5</v>
      </c>
      <c r="TI14">
        <v>5</v>
      </c>
      <c r="TJ14">
        <v>5</v>
      </c>
      <c r="TK14">
        <v>5</v>
      </c>
      <c r="TL14">
        <v>5</v>
      </c>
      <c r="TM14">
        <v>5</v>
      </c>
      <c r="TN14">
        <v>5</v>
      </c>
    </row>
    <row r="15" spans="1:534" x14ac:dyDescent="0.4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5</v>
      </c>
      <c r="CZ15">
        <v>5</v>
      </c>
      <c r="DA15">
        <v>5</v>
      </c>
      <c r="DB15">
        <v>5</v>
      </c>
      <c r="DC15">
        <v>5</v>
      </c>
      <c r="DD15">
        <v>5</v>
      </c>
      <c r="DE15">
        <v>5</v>
      </c>
      <c r="DF15">
        <v>5</v>
      </c>
      <c r="DG15">
        <v>5</v>
      </c>
      <c r="DH15">
        <v>5</v>
      </c>
      <c r="DI15">
        <v>5</v>
      </c>
      <c r="DJ15">
        <v>5</v>
      </c>
      <c r="DK15">
        <v>5</v>
      </c>
      <c r="DL15">
        <v>5</v>
      </c>
      <c r="DM15">
        <v>5</v>
      </c>
      <c r="DN15">
        <v>5</v>
      </c>
      <c r="DO15">
        <v>5</v>
      </c>
      <c r="DP15">
        <v>5</v>
      </c>
      <c r="DQ15">
        <v>5</v>
      </c>
      <c r="DR15">
        <v>5</v>
      </c>
      <c r="DS15">
        <v>5</v>
      </c>
      <c r="DT15">
        <v>5</v>
      </c>
      <c r="DU15">
        <v>5</v>
      </c>
      <c r="DV15">
        <v>5</v>
      </c>
      <c r="DW15">
        <v>5</v>
      </c>
      <c r="DX15">
        <v>5</v>
      </c>
      <c r="DY15">
        <v>5</v>
      </c>
      <c r="DZ15">
        <v>5</v>
      </c>
      <c r="EA15">
        <v>5</v>
      </c>
      <c r="EB15">
        <v>5</v>
      </c>
      <c r="EC15">
        <v>5</v>
      </c>
      <c r="ED15">
        <v>5</v>
      </c>
      <c r="EE15">
        <v>5</v>
      </c>
      <c r="EF15">
        <v>5</v>
      </c>
      <c r="EG15">
        <v>5</v>
      </c>
      <c r="EH15">
        <v>5</v>
      </c>
      <c r="EI15">
        <v>5</v>
      </c>
      <c r="EJ15">
        <v>5</v>
      </c>
      <c r="EK15">
        <v>5</v>
      </c>
      <c r="EL15">
        <v>5</v>
      </c>
      <c r="EM15">
        <v>5</v>
      </c>
      <c r="EN15">
        <v>5</v>
      </c>
      <c r="EO15">
        <v>5</v>
      </c>
      <c r="EP15">
        <v>5</v>
      </c>
      <c r="EQ15">
        <v>5</v>
      </c>
      <c r="ER15">
        <v>5</v>
      </c>
      <c r="ES15">
        <v>5</v>
      </c>
      <c r="ET15">
        <v>5</v>
      </c>
      <c r="EU15">
        <v>5</v>
      </c>
      <c r="EV15">
        <v>5</v>
      </c>
      <c r="EW15">
        <v>5</v>
      </c>
      <c r="EX15">
        <v>5</v>
      </c>
      <c r="EY15">
        <v>5</v>
      </c>
      <c r="EZ15">
        <v>5</v>
      </c>
      <c r="FA15">
        <v>5</v>
      </c>
      <c r="FB15">
        <v>5</v>
      </c>
      <c r="FC15">
        <v>5</v>
      </c>
      <c r="FD15">
        <v>5</v>
      </c>
      <c r="FE15">
        <v>5</v>
      </c>
      <c r="FF15">
        <v>5</v>
      </c>
      <c r="FG15">
        <v>5</v>
      </c>
      <c r="FH15">
        <v>5</v>
      </c>
      <c r="FI15">
        <v>5</v>
      </c>
      <c r="FJ15">
        <v>5</v>
      </c>
      <c r="FK15">
        <v>5</v>
      </c>
      <c r="FL15">
        <v>5</v>
      </c>
      <c r="FM15">
        <v>5</v>
      </c>
      <c r="FN15">
        <v>5</v>
      </c>
      <c r="FO15">
        <v>5</v>
      </c>
      <c r="FP15">
        <v>5</v>
      </c>
      <c r="FQ15">
        <v>5</v>
      </c>
      <c r="FR15">
        <v>5</v>
      </c>
      <c r="FS15">
        <v>5</v>
      </c>
      <c r="FT15">
        <v>5</v>
      </c>
      <c r="FU15">
        <v>5</v>
      </c>
      <c r="FV15">
        <v>5</v>
      </c>
      <c r="FW15">
        <v>5</v>
      </c>
      <c r="FX15">
        <v>5</v>
      </c>
      <c r="FY15">
        <v>5</v>
      </c>
      <c r="FZ15">
        <v>5</v>
      </c>
      <c r="GA15">
        <v>5</v>
      </c>
      <c r="GB15">
        <v>5</v>
      </c>
      <c r="GC15">
        <v>5</v>
      </c>
      <c r="GD15">
        <v>5</v>
      </c>
      <c r="GE15">
        <v>5</v>
      </c>
      <c r="GF15">
        <v>5</v>
      </c>
      <c r="GG15">
        <v>5</v>
      </c>
      <c r="GH15">
        <v>5</v>
      </c>
      <c r="GI15">
        <v>5</v>
      </c>
      <c r="GJ15">
        <v>5</v>
      </c>
      <c r="GK15">
        <v>5</v>
      </c>
      <c r="GL15">
        <v>5</v>
      </c>
      <c r="GM15">
        <v>5</v>
      </c>
      <c r="GN15">
        <v>5</v>
      </c>
      <c r="GO15">
        <v>5</v>
      </c>
      <c r="GP15">
        <v>5</v>
      </c>
      <c r="GQ15">
        <v>5</v>
      </c>
      <c r="GR15">
        <v>5</v>
      </c>
      <c r="GS15">
        <v>5</v>
      </c>
      <c r="GT15">
        <v>5</v>
      </c>
      <c r="GU15">
        <v>5</v>
      </c>
      <c r="GV15">
        <v>5</v>
      </c>
      <c r="GW15">
        <v>5</v>
      </c>
      <c r="GX15">
        <v>5</v>
      </c>
      <c r="GY15">
        <v>5</v>
      </c>
      <c r="GZ15">
        <v>5</v>
      </c>
      <c r="HA15">
        <v>5</v>
      </c>
      <c r="HB15">
        <v>5</v>
      </c>
      <c r="HC15">
        <v>5</v>
      </c>
      <c r="HD15">
        <v>5</v>
      </c>
      <c r="HE15">
        <v>5</v>
      </c>
      <c r="HF15">
        <v>5</v>
      </c>
      <c r="HG15">
        <v>5</v>
      </c>
      <c r="HH15">
        <v>5</v>
      </c>
      <c r="HI15">
        <v>5</v>
      </c>
      <c r="HJ15">
        <v>5</v>
      </c>
      <c r="HK15">
        <v>5</v>
      </c>
      <c r="HL15">
        <v>5</v>
      </c>
      <c r="HM15">
        <v>5</v>
      </c>
      <c r="HN15">
        <v>5</v>
      </c>
      <c r="HO15">
        <v>5</v>
      </c>
      <c r="HP15">
        <v>5</v>
      </c>
      <c r="HQ15">
        <v>5</v>
      </c>
      <c r="HR15">
        <v>5</v>
      </c>
      <c r="HS15">
        <v>5</v>
      </c>
      <c r="HT15">
        <v>5</v>
      </c>
      <c r="HU15">
        <v>5</v>
      </c>
      <c r="HV15">
        <v>5</v>
      </c>
      <c r="HW15">
        <v>5</v>
      </c>
      <c r="HX15">
        <v>5</v>
      </c>
      <c r="HY15">
        <v>5</v>
      </c>
      <c r="HZ15">
        <v>5</v>
      </c>
      <c r="IA15">
        <v>5</v>
      </c>
      <c r="IB15">
        <v>5</v>
      </c>
      <c r="IC15">
        <v>5</v>
      </c>
      <c r="ID15">
        <v>5</v>
      </c>
      <c r="IE15">
        <v>5</v>
      </c>
      <c r="IF15">
        <v>5</v>
      </c>
      <c r="IG15">
        <v>5</v>
      </c>
      <c r="IH15">
        <v>5</v>
      </c>
      <c r="II15">
        <v>5</v>
      </c>
      <c r="IJ15">
        <v>5</v>
      </c>
      <c r="IK15">
        <v>5</v>
      </c>
      <c r="IL15">
        <v>5</v>
      </c>
      <c r="IM15">
        <v>5</v>
      </c>
      <c r="IN15">
        <v>5</v>
      </c>
      <c r="IO15">
        <v>5</v>
      </c>
      <c r="IP15">
        <v>5</v>
      </c>
      <c r="IQ15">
        <v>5</v>
      </c>
      <c r="IR15">
        <v>5</v>
      </c>
      <c r="IS15">
        <v>5</v>
      </c>
      <c r="IT15">
        <v>5</v>
      </c>
      <c r="IU15">
        <v>5</v>
      </c>
      <c r="IV15">
        <v>5</v>
      </c>
      <c r="IW15">
        <v>5</v>
      </c>
      <c r="IX15">
        <v>5</v>
      </c>
      <c r="IY15">
        <v>5</v>
      </c>
      <c r="IZ15">
        <v>5</v>
      </c>
      <c r="JA15">
        <v>5</v>
      </c>
      <c r="JB15">
        <v>5</v>
      </c>
      <c r="JC15">
        <v>5</v>
      </c>
      <c r="JD15">
        <v>5</v>
      </c>
      <c r="JE15">
        <v>5</v>
      </c>
      <c r="JF15">
        <v>5</v>
      </c>
      <c r="JG15">
        <v>5</v>
      </c>
      <c r="JH15">
        <v>5</v>
      </c>
      <c r="JI15">
        <v>5</v>
      </c>
      <c r="JJ15">
        <v>5</v>
      </c>
      <c r="JK15">
        <v>5</v>
      </c>
      <c r="JL15">
        <v>5</v>
      </c>
      <c r="JM15">
        <v>5</v>
      </c>
      <c r="JN15">
        <v>5</v>
      </c>
      <c r="JO15">
        <v>5</v>
      </c>
      <c r="JP15">
        <v>5</v>
      </c>
      <c r="JQ15">
        <v>5</v>
      </c>
      <c r="JR15">
        <v>5</v>
      </c>
      <c r="JS15">
        <v>5</v>
      </c>
      <c r="JT15">
        <v>5</v>
      </c>
      <c r="JU15">
        <v>5</v>
      </c>
      <c r="JV15">
        <v>5</v>
      </c>
      <c r="JW15">
        <v>5</v>
      </c>
      <c r="JX15">
        <v>5</v>
      </c>
      <c r="JY15">
        <v>5</v>
      </c>
      <c r="JZ15">
        <v>5</v>
      </c>
      <c r="KA15">
        <v>5</v>
      </c>
      <c r="KB15">
        <v>5</v>
      </c>
      <c r="KC15">
        <v>5</v>
      </c>
      <c r="KD15">
        <v>5</v>
      </c>
      <c r="KE15">
        <v>5</v>
      </c>
      <c r="KF15">
        <v>5</v>
      </c>
      <c r="KG15">
        <v>5</v>
      </c>
      <c r="KH15">
        <v>5</v>
      </c>
      <c r="KI15">
        <v>5</v>
      </c>
      <c r="KJ15">
        <v>5</v>
      </c>
      <c r="KK15">
        <v>5</v>
      </c>
      <c r="KL15">
        <v>5</v>
      </c>
      <c r="KM15">
        <v>5</v>
      </c>
      <c r="KN15">
        <v>5</v>
      </c>
      <c r="KO15">
        <v>5</v>
      </c>
      <c r="KP15">
        <v>5</v>
      </c>
      <c r="KQ15">
        <v>5</v>
      </c>
      <c r="KR15">
        <v>5</v>
      </c>
      <c r="KS15">
        <v>5</v>
      </c>
      <c r="KT15">
        <v>5</v>
      </c>
      <c r="KU15">
        <v>5</v>
      </c>
      <c r="KV15">
        <v>5</v>
      </c>
      <c r="KW15">
        <v>5</v>
      </c>
      <c r="KX15">
        <v>5</v>
      </c>
      <c r="KY15">
        <v>5</v>
      </c>
      <c r="KZ15">
        <v>5</v>
      </c>
      <c r="LA15">
        <v>5</v>
      </c>
      <c r="LB15">
        <v>5</v>
      </c>
      <c r="LC15">
        <v>5</v>
      </c>
      <c r="LD15">
        <v>5</v>
      </c>
      <c r="LE15">
        <v>5</v>
      </c>
      <c r="LF15">
        <v>5</v>
      </c>
      <c r="LG15">
        <v>5</v>
      </c>
      <c r="LH15">
        <v>5</v>
      </c>
      <c r="LI15">
        <v>5</v>
      </c>
      <c r="LJ15">
        <v>5</v>
      </c>
      <c r="LK15">
        <v>5</v>
      </c>
      <c r="LL15">
        <v>5</v>
      </c>
      <c r="LM15">
        <v>5</v>
      </c>
      <c r="LN15">
        <v>5</v>
      </c>
      <c r="LO15">
        <v>5</v>
      </c>
      <c r="LP15">
        <v>5</v>
      </c>
      <c r="LQ15">
        <v>5</v>
      </c>
      <c r="LR15">
        <v>5</v>
      </c>
      <c r="LS15">
        <v>5</v>
      </c>
      <c r="LT15">
        <v>5</v>
      </c>
      <c r="LU15">
        <v>5</v>
      </c>
      <c r="LV15">
        <v>5</v>
      </c>
      <c r="LW15">
        <v>5</v>
      </c>
      <c r="LX15">
        <v>5</v>
      </c>
      <c r="LY15">
        <v>5</v>
      </c>
      <c r="LZ15">
        <v>5</v>
      </c>
      <c r="MA15">
        <v>5</v>
      </c>
      <c r="MB15">
        <v>5</v>
      </c>
      <c r="MC15">
        <v>5</v>
      </c>
      <c r="MD15">
        <v>5</v>
      </c>
      <c r="ME15">
        <v>5</v>
      </c>
      <c r="MF15">
        <v>5</v>
      </c>
      <c r="MG15">
        <v>5</v>
      </c>
      <c r="MH15">
        <v>5</v>
      </c>
      <c r="MI15">
        <v>5</v>
      </c>
      <c r="MJ15">
        <v>5</v>
      </c>
      <c r="MK15">
        <v>5</v>
      </c>
      <c r="ML15">
        <v>5</v>
      </c>
      <c r="MM15">
        <v>5</v>
      </c>
      <c r="MN15">
        <v>5</v>
      </c>
      <c r="MO15">
        <v>5</v>
      </c>
      <c r="MP15">
        <v>5</v>
      </c>
      <c r="MQ15">
        <v>5</v>
      </c>
      <c r="MR15">
        <v>5</v>
      </c>
      <c r="MS15">
        <v>5</v>
      </c>
      <c r="MT15">
        <v>5</v>
      </c>
      <c r="MU15">
        <v>5</v>
      </c>
      <c r="MV15">
        <v>5</v>
      </c>
      <c r="MW15">
        <v>5</v>
      </c>
      <c r="MX15">
        <v>5</v>
      </c>
      <c r="MY15">
        <v>5</v>
      </c>
      <c r="MZ15">
        <v>5</v>
      </c>
      <c r="NA15">
        <v>5</v>
      </c>
      <c r="NB15">
        <v>5</v>
      </c>
      <c r="NC15">
        <v>5</v>
      </c>
      <c r="ND15">
        <v>5</v>
      </c>
      <c r="NE15">
        <v>5</v>
      </c>
      <c r="NF15">
        <v>5</v>
      </c>
      <c r="NG15">
        <v>5</v>
      </c>
      <c r="NH15">
        <v>5</v>
      </c>
      <c r="NI15">
        <v>5</v>
      </c>
      <c r="NJ15">
        <v>5</v>
      </c>
      <c r="NK15">
        <v>5</v>
      </c>
      <c r="NL15">
        <v>5</v>
      </c>
      <c r="NM15">
        <v>5</v>
      </c>
      <c r="NN15">
        <v>5</v>
      </c>
      <c r="NO15">
        <v>5</v>
      </c>
      <c r="NP15">
        <v>5</v>
      </c>
      <c r="NQ15">
        <v>5</v>
      </c>
      <c r="NR15">
        <v>5</v>
      </c>
      <c r="NS15">
        <v>5</v>
      </c>
      <c r="NT15">
        <v>5</v>
      </c>
      <c r="NU15">
        <v>5</v>
      </c>
      <c r="NV15">
        <v>5</v>
      </c>
      <c r="NW15">
        <v>5</v>
      </c>
      <c r="NX15">
        <v>5</v>
      </c>
      <c r="NY15">
        <v>5</v>
      </c>
      <c r="NZ15">
        <v>5</v>
      </c>
      <c r="OA15">
        <v>5</v>
      </c>
      <c r="OB15">
        <v>5</v>
      </c>
      <c r="OC15">
        <v>5</v>
      </c>
      <c r="OD15">
        <v>5</v>
      </c>
      <c r="OE15">
        <v>5</v>
      </c>
      <c r="OF15">
        <v>5</v>
      </c>
      <c r="OG15">
        <v>5</v>
      </c>
      <c r="OH15">
        <v>5</v>
      </c>
      <c r="OI15">
        <v>5</v>
      </c>
      <c r="OJ15">
        <v>5</v>
      </c>
      <c r="OK15">
        <v>5</v>
      </c>
      <c r="OL15">
        <v>5</v>
      </c>
      <c r="OM15">
        <v>5</v>
      </c>
      <c r="ON15">
        <v>5</v>
      </c>
      <c r="OO15">
        <v>5</v>
      </c>
      <c r="OP15">
        <v>5</v>
      </c>
      <c r="OQ15">
        <v>5</v>
      </c>
      <c r="OR15">
        <v>5</v>
      </c>
      <c r="OS15">
        <v>5</v>
      </c>
      <c r="OT15">
        <v>5</v>
      </c>
      <c r="OU15">
        <v>5</v>
      </c>
      <c r="OV15">
        <v>5</v>
      </c>
      <c r="OW15">
        <v>5</v>
      </c>
      <c r="OX15">
        <v>5</v>
      </c>
      <c r="OY15">
        <v>5</v>
      </c>
      <c r="OZ15">
        <v>5</v>
      </c>
      <c r="PA15">
        <v>5</v>
      </c>
      <c r="PB15">
        <v>5</v>
      </c>
      <c r="PC15">
        <v>5</v>
      </c>
      <c r="PD15">
        <v>5</v>
      </c>
      <c r="PE15">
        <v>5</v>
      </c>
      <c r="PF15">
        <v>5</v>
      </c>
      <c r="PG15">
        <v>5</v>
      </c>
      <c r="PH15">
        <v>5</v>
      </c>
      <c r="PI15">
        <v>5</v>
      </c>
      <c r="PJ15">
        <v>5</v>
      </c>
      <c r="PK15">
        <v>5</v>
      </c>
      <c r="PL15">
        <v>5</v>
      </c>
      <c r="PM15">
        <v>5</v>
      </c>
      <c r="PN15">
        <v>5</v>
      </c>
      <c r="PO15">
        <v>5</v>
      </c>
      <c r="PP15">
        <v>5</v>
      </c>
      <c r="PQ15">
        <v>5</v>
      </c>
      <c r="PR15">
        <v>5</v>
      </c>
      <c r="PS15">
        <v>5</v>
      </c>
      <c r="PT15">
        <v>5</v>
      </c>
      <c r="PU15">
        <v>5</v>
      </c>
      <c r="PV15">
        <v>5</v>
      </c>
      <c r="PW15">
        <v>5</v>
      </c>
      <c r="PX15">
        <v>5</v>
      </c>
      <c r="PY15">
        <v>5</v>
      </c>
      <c r="PZ15">
        <v>5</v>
      </c>
      <c r="QA15">
        <v>5</v>
      </c>
      <c r="QB15">
        <v>5</v>
      </c>
      <c r="QC15">
        <v>5</v>
      </c>
      <c r="QD15">
        <v>5</v>
      </c>
      <c r="QE15">
        <v>5</v>
      </c>
      <c r="QF15">
        <v>5</v>
      </c>
      <c r="QG15">
        <v>5</v>
      </c>
      <c r="QH15">
        <v>5</v>
      </c>
      <c r="QI15">
        <v>5</v>
      </c>
      <c r="QJ15">
        <v>5</v>
      </c>
      <c r="QK15">
        <v>5</v>
      </c>
      <c r="QL15">
        <v>5</v>
      </c>
      <c r="QM15">
        <v>5</v>
      </c>
      <c r="QN15">
        <v>5</v>
      </c>
      <c r="QO15">
        <v>5</v>
      </c>
      <c r="QP15">
        <v>5</v>
      </c>
      <c r="QQ15">
        <v>5</v>
      </c>
      <c r="QR15">
        <v>5</v>
      </c>
      <c r="QS15">
        <v>5</v>
      </c>
      <c r="QT15">
        <v>5</v>
      </c>
      <c r="QU15">
        <v>5</v>
      </c>
      <c r="QV15">
        <v>5</v>
      </c>
      <c r="QW15">
        <v>5</v>
      </c>
      <c r="QX15">
        <v>5</v>
      </c>
      <c r="QY15">
        <v>5</v>
      </c>
      <c r="QZ15">
        <v>5</v>
      </c>
      <c r="RA15">
        <v>5</v>
      </c>
      <c r="RB15">
        <v>5</v>
      </c>
      <c r="RC15">
        <v>5</v>
      </c>
      <c r="RD15">
        <v>5</v>
      </c>
      <c r="RE15">
        <v>5</v>
      </c>
      <c r="RF15">
        <v>5</v>
      </c>
      <c r="RG15">
        <v>5</v>
      </c>
      <c r="RH15">
        <v>5</v>
      </c>
      <c r="RI15">
        <v>5</v>
      </c>
      <c r="RJ15">
        <v>5</v>
      </c>
      <c r="RK15">
        <v>5</v>
      </c>
      <c r="RL15">
        <v>5</v>
      </c>
      <c r="RM15">
        <v>5</v>
      </c>
      <c r="RN15">
        <v>5</v>
      </c>
      <c r="RO15">
        <v>5</v>
      </c>
      <c r="RP15">
        <v>5</v>
      </c>
      <c r="RQ15">
        <v>5</v>
      </c>
      <c r="RR15">
        <v>5</v>
      </c>
      <c r="RS15">
        <v>5</v>
      </c>
      <c r="RT15">
        <v>5</v>
      </c>
      <c r="RU15">
        <v>5</v>
      </c>
      <c r="RV15">
        <v>5</v>
      </c>
      <c r="RW15">
        <v>5</v>
      </c>
      <c r="RX15">
        <v>5</v>
      </c>
      <c r="RY15">
        <v>5</v>
      </c>
      <c r="RZ15">
        <v>5</v>
      </c>
      <c r="SA15">
        <v>5</v>
      </c>
      <c r="SB15">
        <v>5</v>
      </c>
      <c r="SC15">
        <v>5</v>
      </c>
      <c r="SD15">
        <v>5</v>
      </c>
      <c r="SE15">
        <v>5</v>
      </c>
      <c r="SF15">
        <v>5</v>
      </c>
      <c r="SG15">
        <v>5</v>
      </c>
      <c r="SH15">
        <v>5</v>
      </c>
      <c r="SI15">
        <v>5</v>
      </c>
      <c r="SJ15">
        <v>5</v>
      </c>
      <c r="SK15">
        <v>5</v>
      </c>
      <c r="SL15">
        <v>5</v>
      </c>
      <c r="SM15">
        <v>5</v>
      </c>
      <c r="SN15">
        <v>5</v>
      </c>
      <c r="SO15">
        <v>5</v>
      </c>
      <c r="SP15">
        <v>5</v>
      </c>
      <c r="SQ15">
        <v>5</v>
      </c>
      <c r="SR15">
        <v>5</v>
      </c>
      <c r="SS15">
        <v>5</v>
      </c>
      <c r="ST15">
        <v>5</v>
      </c>
      <c r="SU15">
        <v>5</v>
      </c>
      <c r="SV15">
        <v>5</v>
      </c>
      <c r="SW15">
        <v>5</v>
      </c>
      <c r="SX15">
        <v>5</v>
      </c>
      <c r="SY15">
        <v>5</v>
      </c>
      <c r="SZ15">
        <v>5</v>
      </c>
      <c r="TA15">
        <v>5</v>
      </c>
      <c r="TB15">
        <v>5</v>
      </c>
      <c r="TC15">
        <v>5</v>
      </c>
      <c r="TD15">
        <v>5</v>
      </c>
      <c r="TE15">
        <v>5</v>
      </c>
      <c r="TF15">
        <v>5</v>
      </c>
      <c r="TG15">
        <v>5</v>
      </c>
      <c r="TH15">
        <v>5</v>
      </c>
      <c r="TI15">
        <v>5</v>
      </c>
      <c r="TJ15">
        <v>5</v>
      </c>
      <c r="TK15">
        <v>5</v>
      </c>
      <c r="TL15">
        <v>5</v>
      </c>
      <c r="TM15">
        <v>5</v>
      </c>
      <c r="TN15">
        <v>5</v>
      </c>
    </row>
    <row r="16" spans="1:534" x14ac:dyDescent="0.4">
      <c r="A16">
        <v>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5</v>
      </c>
      <c r="CZ16">
        <v>5</v>
      </c>
      <c r="DA16">
        <v>5</v>
      </c>
      <c r="DB16">
        <v>5</v>
      </c>
      <c r="DC16">
        <v>5</v>
      </c>
      <c r="DD16">
        <v>5</v>
      </c>
      <c r="DE16">
        <v>5</v>
      </c>
      <c r="DF16">
        <v>5</v>
      </c>
      <c r="DG16">
        <v>5</v>
      </c>
      <c r="DH16">
        <v>5</v>
      </c>
      <c r="DI16">
        <v>5</v>
      </c>
      <c r="DJ16">
        <v>5</v>
      </c>
      <c r="DK16">
        <v>5</v>
      </c>
      <c r="DL16">
        <v>5</v>
      </c>
      <c r="DM16">
        <v>5</v>
      </c>
      <c r="DN16">
        <v>5</v>
      </c>
      <c r="DO16">
        <v>5</v>
      </c>
      <c r="DP16">
        <v>5</v>
      </c>
      <c r="DQ16">
        <v>5</v>
      </c>
      <c r="DR16">
        <v>5</v>
      </c>
      <c r="DS16">
        <v>5</v>
      </c>
      <c r="DT16">
        <v>5</v>
      </c>
      <c r="DU16">
        <v>5</v>
      </c>
      <c r="DV16">
        <v>5</v>
      </c>
      <c r="DW16">
        <v>5</v>
      </c>
      <c r="DX16">
        <v>5</v>
      </c>
      <c r="DY16">
        <v>5</v>
      </c>
      <c r="DZ16">
        <v>5</v>
      </c>
      <c r="EA16">
        <v>5</v>
      </c>
      <c r="EB16">
        <v>5</v>
      </c>
      <c r="EC16">
        <v>5</v>
      </c>
      <c r="ED16">
        <v>5</v>
      </c>
      <c r="EE16">
        <v>5</v>
      </c>
      <c r="EF16">
        <v>5</v>
      </c>
      <c r="EG16">
        <v>5</v>
      </c>
      <c r="EH16">
        <v>5</v>
      </c>
      <c r="EI16">
        <v>5</v>
      </c>
      <c r="EJ16">
        <v>5</v>
      </c>
      <c r="EK16">
        <v>5</v>
      </c>
      <c r="EL16">
        <v>5</v>
      </c>
      <c r="EM16">
        <v>5</v>
      </c>
      <c r="EN16">
        <v>5</v>
      </c>
      <c r="EO16">
        <v>5</v>
      </c>
      <c r="EP16">
        <v>5</v>
      </c>
      <c r="EQ16">
        <v>5</v>
      </c>
      <c r="ER16">
        <v>5</v>
      </c>
      <c r="ES16">
        <v>5</v>
      </c>
      <c r="ET16">
        <v>5</v>
      </c>
      <c r="EU16">
        <v>5</v>
      </c>
      <c r="EV16">
        <v>5</v>
      </c>
      <c r="EW16">
        <v>5</v>
      </c>
      <c r="EX16">
        <v>5</v>
      </c>
      <c r="EY16">
        <v>5</v>
      </c>
      <c r="EZ16">
        <v>5</v>
      </c>
      <c r="FA16">
        <v>5</v>
      </c>
      <c r="FB16">
        <v>5</v>
      </c>
      <c r="FC16">
        <v>5</v>
      </c>
      <c r="FD16">
        <v>5</v>
      </c>
      <c r="FE16">
        <v>5</v>
      </c>
      <c r="FF16">
        <v>5</v>
      </c>
      <c r="FG16">
        <v>5</v>
      </c>
      <c r="FH16">
        <v>5</v>
      </c>
      <c r="FI16">
        <v>5</v>
      </c>
      <c r="FJ16">
        <v>5</v>
      </c>
      <c r="FK16">
        <v>5</v>
      </c>
      <c r="FL16">
        <v>5</v>
      </c>
      <c r="FM16">
        <v>5</v>
      </c>
      <c r="FN16">
        <v>5</v>
      </c>
      <c r="FO16">
        <v>5</v>
      </c>
      <c r="FP16">
        <v>5</v>
      </c>
      <c r="FQ16">
        <v>5</v>
      </c>
      <c r="FR16">
        <v>5</v>
      </c>
      <c r="FS16">
        <v>5</v>
      </c>
      <c r="FT16">
        <v>5</v>
      </c>
      <c r="FU16">
        <v>5</v>
      </c>
      <c r="FV16">
        <v>5</v>
      </c>
      <c r="FW16">
        <v>5</v>
      </c>
      <c r="FX16">
        <v>5</v>
      </c>
      <c r="FY16">
        <v>5</v>
      </c>
      <c r="FZ16">
        <v>5</v>
      </c>
      <c r="GA16">
        <v>5</v>
      </c>
      <c r="GB16">
        <v>5</v>
      </c>
      <c r="GC16">
        <v>5</v>
      </c>
      <c r="GD16">
        <v>5</v>
      </c>
      <c r="GE16">
        <v>5</v>
      </c>
      <c r="GF16">
        <v>5</v>
      </c>
      <c r="GG16">
        <v>5</v>
      </c>
      <c r="GH16">
        <v>5</v>
      </c>
      <c r="GI16">
        <v>5</v>
      </c>
      <c r="GJ16">
        <v>5</v>
      </c>
      <c r="GK16">
        <v>5</v>
      </c>
      <c r="GL16">
        <v>5</v>
      </c>
      <c r="GM16">
        <v>5</v>
      </c>
      <c r="GN16">
        <v>5</v>
      </c>
      <c r="GO16">
        <v>5</v>
      </c>
      <c r="GP16">
        <v>5</v>
      </c>
      <c r="GQ16">
        <v>5</v>
      </c>
      <c r="GR16">
        <v>5</v>
      </c>
      <c r="GS16">
        <v>5</v>
      </c>
      <c r="GT16">
        <v>5</v>
      </c>
      <c r="GU16">
        <v>5</v>
      </c>
      <c r="GV16">
        <v>5</v>
      </c>
      <c r="GW16">
        <v>5</v>
      </c>
      <c r="GX16">
        <v>5</v>
      </c>
      <c r="GY16">
        <v>5</v>
      </c>
      <c r="GZ16">
        <v>5</v>
      </c>
      <c r="HA16">
        <v>5</v>
      </c>
      <c r="HB16">
        <v>5</v>
      </c>
      <c r="HC16">
        <v>5</v>
      </c>
      <c r="HD16">
        <v>5</v>
      </c>
      <c r="HE16">
        <v>5</v>
      </c>
      <c r="HF16">
        <v>5</v>
      </c>
      <c r="HG16">
        <v>5</v>
      </c>
      <c r="HH16">
        <v>5</v>
      </c>
      <c r="HI16">
        <v>5</v>
      </c>
      <c r="HJ16">
        <v>5</v>
      </c>
      <c r="HK16">
        <v>5</v>
      </c>
      <c r="HL16">
        <v>5</v>
      </c>
      <c r="HM16">
        <v>5</v>
      </c>
      <c r="HN16">
        <v>5</v>
      </c>
      <c r="HO16">
        <v>5</v>
      </c>
      <c r="HP16">
        <v>5</v>
      </c>
      <c r="HQ16">
        <v>5</v>
      </c>
      <c r="HR16">
        <v>5</v>
      </c>
      <c r="HS16">
        <v>5</v>
      </c>
      <c r="HT16">
        <v>5</v>
      </c>
      <c r="HU16">
        <v>5</v>
      </c>
      <c r="HV16">
        <v>5</v>
      </c>
      <c r="HW16">
        <v>5</v>
      </c>
      <c r="HX16">
        <v>5</v>
      </c>
      <c r="HY16">
        <v>5</v>
      </c>
      <c r="HZ16">
        <v>5</v>
      </c>
      <c r="IA16">
        <v>5</v>
      </c>
      <c r="IB16">
        <v>5</v>
      </c>
      <c r="IC16">
        <v>5</v>
      </c>
      <c r="ID16">
        <v>5</v>
      </c>
      <c r="IE16">
        <v>5</v>
      </c>
      <c r="IF16">
        <v>5</v>
      </c>
      <c r="IG16">
        <v>5</v>
      </c>
      <c r="IH16">
        <v>5</v>
      </c>
      <c r="II16">
        <v>5</v>
      </c>
      <c r="IJ16">
        <v>5</v>
      </c>
      <c r="IK16">
        <v>5</v>
      </c>
      <c r="IL16">
        <v>5</v>
      </c>
      <c r="IM16">
        <v>5</v>
      </c>
      <c r="IN16">
        <v>5</v>
      </c>
      <c r="IO16">
        <v>5</v>
      </c>
      <c r="IP16">
        <v>5</v>
      </c>
      <c r="IQ16">
        <v>5</v>
      </c>
      <c r="IR16">
        <v>5</v>
      </c>
      <c r="IS16">
        <v>5</v>
      </c>
      <c r="IT16">
        <v>5</v>
      </c>
      <c r="IU16">
        <v>5</v>
      </c>
      <c r="IV16">
        <v>5</v>
      </c>
      <c r="IW16">
        <v>5</v>
      </c>
      <c r="IX16">
        <v>5</v>
      </c>
      <c r="IY16">
        <v>5</v>
      </c>
      <c r="IZ16">
        <v>5</v>
      </c>
      <c r="JA16">
        <v>5</v>
      </c>
      <c r="JB16">
        <v>5</v>
      </c>
      <c r="JC16">
        <v>5</v>
      </c>
      <c r="JD16">
        <v>5</v>
      </c>
      <c r="JE16">
        <v>5</v>
      </c>
      <c r="JF16">
        <v>5</v>
      </c>
      <c r="JG16">
        <v>5</v>
      </c>
      <c r="JH16">
        <v>5</v>
      </c>
      <c r="JI16">
        <v>5</v>
      </c>
      <c r="JJ16">
        <v>5</v>
      </c>
      <c r="JK16">
        <v>5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5</v>
      </c>
      <c r="JS16">
        <v>5</v>
      </c>
      <c r="JT16">
        <v>5</v>
      </c>
      <c r="JU16">
        <v>5</v>
      </c>
      <c r="JV16">
        <v>5</v>
      </c>
      <c r="JW16">
        <v>5</v>
      </c>
      <c r="JX16">
        <v>5</v>
      </c>
      <c r="JY16">
        <v>5</v>
      </c>
      <c r="JZ16">
        <v>5</v>
      </c>
      <c r="KA16">
        <v>5</v>
      </c>
      <c r="KB16">
        <v>5</v>
      </c>
      <c r="KC16">
        <v>5</v>
      </c>
      <c r="KD16">
        <v>5</v>
      </c>
      <c r="KE16">
        <v>5</v>
      </c>
      <c r="KF16">
        <v>5</v>
      </c>
      <c r="KG16">
        <v>5</v>
      </c>
      <c r="KH16">
        <v>5</v>
      </c>
      <c r="KI16">
        <v>5</v>
      </c>
      <c r="KJ16">
        <v>5</v>
      </c>
      <c r="KK16">
        <v>5</v>
      </c>
      <c r="KL16">
        <v>5</v>
      </c>
      <c r="KM16">
        <v>5</v>
      </c>
      <c r="KN16">
        <v>5</v>
      </c>
      <c r="KO16">
        <v>5</v>
      </c>
      <c r="KP16">
        <v>5</v>
      </c>
      <c r="KQ16">
        <v>5</v>
      </c>
      <c r="KR16">
        <v>5</v>
      </c>
      <c r="KS16">
        <v>5</v>
      </c>
      <c r="KT16">
        <v>5</v>
      </c>
      <c r="KU16">
        <v>5</v>
      </c>
      <c r="KV16">
        <v>5</v>
      </c>
      <c r="KW16">
        <v>5</v>
      </c>
      <c r="KX16">
        <v>5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5</v>
      </c>
      <c r="LE16">
        <v>5</v>
      </c>
      <c r="LF16">
        <v>5</v>
      </c>
      <c r="LG16">
        <v>5</v>
      </c>
      <c r="LH16">
        <v>5</v>
      </c>
      <c r="LI16">
        <v>5</v>
      </c>
      <c r="LJ16">
        <v>5</v>
      </c>
      <c r="LK16">
        <v>5</v>
      </c>
      <c r="LL16">
        <v>5</v>
      </c>
      <c r="LM16">
        <v>5</v>
      </c>
      <c r="LN16">
        <v>5</v>
      </c>
      <c r="LO16">
        <v>5</v>
      </c>
      <c r="LP16">
        <v>5</v>
      </c>
      <c r="LQ16">
        <v>5</v>
      </c>
      <c r="LR16">
        <v>5</v>
      </c>
      <c r="LS16">
        <v>5</v>
      </c>
      <c r="LT16">
        <v>5</v>
      </c>
      <c r="LU16">
        <v>5</v>
      </c>
      <c r="LV16">
        <v>5</v>
      </c>
      <c r="LW16">
        <v>5</v>
      </c>
      <c r="LX16">
        <v>5</v>
      </c>
      <c r="LY16">
        <v>5</v>
      </c>
      <c r="LZ16">
        <v>5</v>
      </c>
      <c r="MA16">
        <v>5</v>
      </c>
      <c r="MB16">
        <v>5</v>
      </c>
      <c r="MC16">
        <v>5</v>
      </c>
      <c r="MD16">
        <v>5</v>
      </c>
      <c r="ME16">
        <v>5</v>
      </c>
      <c r="MF16">
        <v>5</v>
      </c>
      <c r="MG16">
        <v>5</v>
      </c>
      <c r="MH16">
        <v>5</v>
      </c>
      <c r="MI16">
        <v>5</v>
      </c>
      <c r="MJ16">
        <v>5</v>
      </c>
      <c r="MK16">
        <v>5</v>
      </c>
      <c r="ML16">
        <v>5</v>
      </c>
      <c r="MM16">
        <v>5</v>
      </c>
      <c r="MN16">
        <v>5</v>
      </c>
      <c r="MO16">
        <v>5</v>
      </c>
      <c r="MP16">
        <v>5</v>
      </c>
      <c r="MQ16">
        <v>5</v>
      </c>
      <c r="MR16">
        <v>5</v>
      </c>
      <c r="MS16">
        <v>5</v>
      </c>
      <c r="MT16">
        <v>5</v>
      </c>
      <c r="MU16">
        <v>5</v>
      </c>
      <c r="MV16">
        <v>5</v>
      </c>
      <c r="MW16">
        <v>5</v>
      </c>
      <c r="MX16">
        <v>5</v>
      </c>
      <c r="MY16">
        <v>5</v>
      </c>
      <c r="MZ16">
        <v>5</v>
      </c>
      <c r="NA16">
        <v>5</v>
      </c>
      <c r="NB16">
        <v>5</v>
      </c>
      <c r="NC16">
        <v>5</v>
      </c>
      <c r="ND16">
        <v>5</v>
      </c>
      <c r="NE16">
        <v>5</v>
      </c>
      <c r="NF16">
        <v>5</v>
      </c>
      <c r="NG16">
        <v>5</v>
      </c>
      <c r="NH16">
        <v>5</v>
      </c>
      <c r="NI16">
        <v>5</v>
      </c>
      <c r="NJ16">
        <v>5</v>
      </c>
      <c r="NK16">
        <v>5</v>
      </c>
      <c r="NL16">
        <v>5</v>
      </c>
      <c r="NM16">
        <v>5</v>
      </c>
      <c r="NN16">
        <v>5</v>
      </c>
      <c r="NO16">
        <v>5</v>
      </c>
      <c r="NP16">
        <v>5</v>
      </c>
      <c r="NQ16">
        <v>5</v>
      </c>
      <c r="NR16">
        <v>5</v>
      </c>
      <c r="NS16">
        <v>5</v>
      </c>
      <c r="NT16">
        <v>5</v>
      </c>
      <c r="NU16">
        <v>5</v>
      </c>
      <c r="NV16">
        <v>5</v>
      </c>
      <c r="NW16">
        <v>5</v>
      </c>
      <c r="NX16">
        <v>5</v>
      </c>
      <c r="NY16">
        <v>5</v>
      </c>
      <c r="NZ16">
        <v>5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5</v>
      </c>
      <c r="OH16">
        <v>5</v>
      </c>
      <c r="OI16">
        <v>5</v>
      </c>
      <c r="OJ16">
        <v>5</v>
      </c>
      <c r="OK16">
        <v>5</v>
      </c>
      <c r="OL16">
        <v>5</v>
      </c>
      <c r="OM16">
        <v>5</v>
      </c>
      <c r="ON16">
        <v>5</v>
      </c>
      <c r="OO16">
        <v>5</v>
      </c>
      <c r="OP16">
        <v>5</v>
      </c>
      <c r="OQ16">
        <v>5</v>
      </c>
      <c r="OR16">
        <v>5</v>
      </c>
      <c r="OS16">
        <v>5</v>
      </c>
      <c r="OT16">
        <v>5</v>
      </c>
      <c r="OU16">
        <v>5</v>
      </c>
      <c r="OV16">
        <v>5</v>
      </c>
      <c r="OW16">
        <v>5</v>
      </c>
      <c r="OX16">
        <v>5</v>
      </c>
      <c r="OY16">
        <v>5</v>
      </c>
      <c r="OZ16">
        <v>5</v>
      </c>
      <c r="PA16">
        <v>5</v>
      </c>
      <c r="PB16">
        <v>5</v>
      </c>
      <c r="PC16">
        <v>5</v>
      </c>
      <c r="PD16">
        <v>5</v>
      </c>
      <c r="PE16">
        <v>5</v>
      </c>
      <c r="PF16">
        <v>5</v>
      </c>
      <c r="PG16">
        <v>5</v>
      </c>
      <c r="PH16">
        <v>5</v>
      </c>
      <c r="PI16">
        <v>5</v>
      </c>
      <c r="PJ16">
        <v>5</v>
      </c>
      <c r="PK16">
        <v>5</v>
      </c>
      <c r="PL16">
        <v>5</v>
      </c>
      <c r="PM16">
        <v>5</v>
      </c>
      <c r="PN16">
        <v>5</v>
      </c>
      <c r="PO16">
        <v>5</v>
      </c>
      <c r="PP16">
        <v>5</v>
      </c>
      <c r="PQ16">
        <v>5</v>
      </c>
      <c r="PR16">
        <v>5</v>
      </c>
      <c r="PS16">
        <v>5</v>
      </c>
      <c r="PT16">
        <v>5</v>
      </c>
      <c r="PU16">
        <v>5</v>
      </c>
      <c r="PV16">
        <v>5</v>
      </c>
      <c r="PW16">
        <v>5</v>
      </c>
      <c r="PX16">
        <v>5</v>
      </c>
      <c r="PY16">
        <v>5</v>
      </c>
      <c r="PZ16">
        <v>5</v>
      </c>
      <c r="QA16">
        <v>5</v>
      </c>
      <c r="QB16">
        <v>5</v>
      </c>
      <c r="QC16">
        <v>5</v>
      </c>
      <c r="QD16">
        <v>5</v>
      </c>
      <c r="QE16">
        <v>5</v>
      </c>
      <c r="QF16">
        <v>5</v>
      </c>
      <c r="QG16">
        <v>5</v>
      </c>
      <c r="QH16">
        <v>5</v>
      </c>
      <c r="QI16">
        <v>5</v>
      </c>
      <c r="QJ16">
        <v>5</v>
      </c>
      <c r="QK16">
        <v>5</v>
      </c>
      <c r="QL16">
        <v>5</v>
      </c>
      <c r="QM16">
        <v>5</v>
      </c>
      <c r="QN16">
        <v>5</v>
      </c>
      <c r="QO16">
        <v>5</v>
      </c>
      <c r="QP16">
        <v>5</v>
      </c>
      <c r="QQ16">
        <v>5</v>
      </c>
      <c r="QR16">
        <v>5</v>
      </c>
      <c r="QS16">
        <v>5</v>
      </c>
      <c r="QT16">
        <v>5</v>
      </c>
      <c r="QU16">
        <v>5</v>
      </c>
      <c r="QV16">
        <v>5</v>
      </c>
      <c r="QW16">
        <v>5</v>
      </c>
      <c r="QX16">
        <v>5</v>
      </c>
      <c r="QY16">
        <v>5</v>
      </c>
      <c r="QZ16">
        <v>5</v>
      </c>
      <c r="RA16">
        <v>5</v>
      </c>
      <c r="RB16">
        <v>5</v>
      </c>
      <c r="RC16">
        <v>5</v>
      </c>
      <c r="RD16">
        <v>5</v>
      </c>
      <c r="RE16">
        <v>5</v>
      </c>
      <c r="RF16">
        <v>5</v>
      </c>
      <c r="RG16">
        <v>5</v>
      </c>
      <c r="RH16">
        <v>5</v>
      </c>
      <c r="RI16">
        <v>5</v>
      </c>
      <c r="RJ16">
        <v>5</v>
      </c>
      <c r="RK16">
        <v>5</v>
      </c>
      <c r="RL16">
        <v>5</v>
      </c>
      <c r="RM16">
        <v>5</v>
      </c>
      <c r="RN16">
        <v>5</v>
      </c>
      <c r="RO16">
        <v>5</v>
      </c>
      <c r="RP16">
        <v>5</v>
      </c>
      <c r="RQ16">
        <v>5</v>
      </c>
      <c r="RR16">
        <v>5</v>
      </c>
      <c r="RS16">
        <v>5</v>
      </c>
      <c r="RT16">
        <v>5</v>
      </c>
      <c r="RU16">
        <v>5</v>
      </c>
      <c r="RV16">
        <v>5</v>
      </c>
      <c r="RW16">
        <v>5</v>
      </c>
      <c r="RX16">
        <v>5</v>
      </c>
      <c r="RY16">
        <v>5</v>
      </c>
      <c r="RZ16">
        <v>5</v>
      </c>
      <c r="SA16">
        <v>5</v>
      </c>
      <c r="SB16">
        <v>5</v>
      </c>
      <c r="SC16">
        <v>5</v>
      </c>
      <c r="SD16">
        <v>5</v>
      </c>
      <c r="SE16">
        <v>5</v>
      </c>
      <c r="SF16">
        <v>5</v>
      </c>
      <c r="SG16">
        <v>5</v>
      </c>
      <c r="SH16">
        <v>5</v>
      </c>
      <c r="SI16">
        <v>5</v>
      </c>
      <c r="SJ16">
        <v>5</v>
      </c>
      <c r="SK16">
        <v>5</v>
      </c>
      <c r="SL16">
        <v>5</v>
      </c>
      <c r="SM16">
        <v>5</v>
      </c>
      <c r="SN16">
        <v>5</v>
      </c>
      <c r="SO16">
        <v>5</v>
      </c>
      <c r="SP16">
        <v>5</v>
      </c>
      <c r="SQ16">
        <v>5</v>
      </c>
      <c r="SR16">
        <v>5</v>
      </c>
      <c r="SS16">
        <v>5</v>
      </c>
      <c r="ST16">
        <v>5</v>
      </c>
      <c r="SU16">
        <v>5</v>
      </c>
      <c r="SV16">
        <v>5</v>
      </c>
      <c r="SW16">
        <v>5</v>
      </c>
      <c r="SX16">
        <v>5</v>
      </c>
      <c r="SY16">
        <v>5</v>
      </c>
      <c r="SZ16">
        <v>5</v>
      </c>
      <c r="TA16">
        <v>5</v>
      </c>
      <c r="TB16">
        <v>5</v>
      </c>
      <c r="TC16">
        <v>5</v>
      </c>
      <c r="TD16">
        <v>5</v>
      </c>
      <c r="TE16">
        <v>5</v>
      </c>
      <c r="TF16">
        <v>5</v>
      </c>
      <c r="TG16">
        <v>5</v>
      </c>
      <c r="TH16">
        <v>5</v>
      </c>
      <c r="TI16">
        <v>5</v>
      </c>
      <c r="TJ16">
        <v>5</v>
      </c>
      <c r="TK16">
        <v>5</v>
      </c>
      <c r="TL16">
        <v>5</v>
      </c>
      <c r="TM16">
        <v>5</v>
      </c>
      <c r="TN16">
        <v>5</v>
      </c>
    </row>
    <row r="17" spans="1:534" x14ac:dyDescent="0.4">
      <c r="A17">
        <v>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5</v>
      </c>
      <c r="CX17">
        <v>5</v>
      </c>
      <c r="CY17">
        <v>5</v>
      </c>
      <c r="CZ17">
        <v>5</v>
      </c>
      <c r="DA17">
        <v>5</v>
      </c>
      <c r="DB17">
        <v>5</v>
      </c>
      <c r="DC17">
        <v>5</v>
      </c>
      <c r="DD17">
        <v>5</v>
      </c>
      <c r="DE17">
        <v>5</v>
      </c>
      <c r="DF17">
        <v>5</v>
      </c>
      <c r="DG17">
        <v>5</v>
      </c>
      <c r="DH17">
        <v>5</v>
      </c>
      <c r="DI17">
        <v>5</v>
      </c>
      <c r="DJ17">
        <v>5</v>
      </c>
      <c r="DK17">
        <v>5</v>
      </c>
      <c r="DL17">
        <v>5</v>
      </c>
      <c r="DM17">
        <v>5</v>
      </c>
      <c r="DN17">
        <v>5</v>
      </c>
      <c r="DO17">
        <v>5</v>
      </c>
      <c r="DP17">
        <v>5</v>
      </c>
      <c r="DQ17">
        <v>5</v>
      </c>
      <c r="DR17">
        <v>5</v>
      </c>
      <c r="DS17">
        <v>5</v>
      </c>
      <c r="DT17">
        <v>5</v>
      </c>
      <c r="DU17">
        <v>5</v>
      </c>
      <c r="DV17">
        <v>5</v>
      </c>
      <c r="DW17">
        <v>5</v>
      </c>
      <c r="DX17">
        <v>5</v>
      </c>
      <c r="DY17">
        <v>5</v>
      </c>
      <c r="DZ17">
        <v>5</v>
      </c>
      <c r="EA17">
        <v>5</v>
      </c>
      <c r="EB17">
        <v>5</v>
      </c>
      <c r="EC17">
        <v>5</v>
      </c>
      <c r="ED17">
        <v>5</v>
      </c>
      <c r="EE17">
        <v>5</v>
      </c>
      <c r="EF17">
        <v>5</v>
      </c>
      <c r="EG17">
        <v>5</v>
      </c>
      <c r="EH17">
        <v>5</v>
      </c>
      <c r="EI17">
        <v>5</v>
      </c>
      <c r="EJ17">
        <v>5</v>
      </c>
      <c r="EK17">
        <v>5</v>
      </c>
      <c r="EL17">
        <v>5</v>
      </c>
      <c r="EM17">
        <v>5</v>
      </c>
      <c r="EN17">
        <v>5</v>
      </c>
      <c r="EO17">
        <v>5</v>
      </c>
      <c r="EP17">
        <v>5</v>
      </c>
      <c r="EQ17">
        <v>5</v>
      </c>
      <c r="ER17">
        <v>5</v>
      </c>
      <c r="ES17">
        <v>5</v>
      </c>
      <c r="ET17">
        <v>5</v>
      </c>
      <c r="EU17">
        <v>5</v>
      </c>
      <c r="EV17">
        <v>5</v>
      </c>
      <c r="EW17">
        <v>5</v>
      </c>
      <c r="EX17">
        <v>5</v>
      </c>
      <c r="EY17">
        <v>5</v>
      </c>
      <c r="EZ17">
        <v>5</v>
      </c>
      <c r="FA17">
        <v>5</v>
      </c>
      <c r="FB17">
        <v>5</v>
      </c>
      <c r="FC17">
        <v>5</v>
      </c>
      <c r="FD17">
        <v>5</v>
      </c>
      <c r="FE17">
        <v>5</v>
      </c>
      <c r="FF17">
        <v>5</v>
      </c>
      <c r="FG17">
        <v>5</v>
      </c>
      <c r="FH17">
        <v>5</v>
      </c>
      <c r="FI17">
        <v>5</v>
      </c>
      <c r="FJ17">
        <v>5</v>
      </c>
      <c r="FK17">
        <v>5</v>
      </c>
      <c r="FL17">
        <v>5</v>
      </c>
      <c r="FM17">
        <v>5</v>
      </c>
      <c r="FN17">
        <v>5</v>
      </c>
      <c r="FO17">
        <v>5</v>
      </c>
      <c r="FP17">
        <v>5</v>
      </c>
      <c r="FQ17">
        <v>5</v>
      </c>
      <c r="FR17">
        <v>5</v>
      </c>
      <c r="FS17">
        <v>5</v>
      </c>
      <c r="FT17">
        <v>5</v>
      </c>
      <c r="FU17">
        <v>5</v>
      </c>
      <c r="FV17">
        <v>5</v>
      </c>
      <c r="FW17">
        <v>5</v>
      </c>
      <c r="FX17">
        <v>5</v>
      </c>
      <c r="FY17">
        <v>5</v>
      </c>
      <c r="FZ17">
        <v>5</v>
      </c>
      <c r="GA17">
        <v>5</v>
      </c>
      <c r="GB17">
        <v>5</v>
      </c>
      <c r="GC17">
        <v>5</v>
      </c>
      <c r="GD17">
        <v>5</v>
      </c>
      <c r="GE17">
        <v>5</v>
      </c>
      <c r="GF17">
        <v>5</v>
      </c>
      <c r="GG17">
        <v>5</v>
      </c>
      <c r="GH17">
        <v>5</v>
      </c>
      <c r="GI17">
        <v>5</v>
      </c>
      <c r="GJ17">
        <v>5</v>
      </c>
      <c r="GK17">
        <v>5</v>
      </c>
      <c r="GL17">
        <v>5</v>
      </c>
      <c r="GM17">
        <v>5</v>
      </c>
      <c r="GN17">
        <v>5</v>
      </c>
      <c r="GO17">
        <v>5</v>
      </c>
      <c r="GP17">
        <v>5</v>
      </c>
      <c r="GQ17">
        <v>5</v>
      </c>
      <c r="GR17">
        <v>5</v>
      </c>
      <c r="GS17">
        <v>5</v>
      </c>
      <c r="GT17">
        <v>5</v>
      </c>
      <c r="GU17">
        <v>5</v>
      </c>
      <c r="GV17">
        <v>5</v>
      </c>
      <c r="GW17">
        <v>5</v>
      </c>
      <c r="GX17">
        <v>5</v>
      </c>
      <c r="GY17">
        <v>5</v>
      </c>
      <c r="GZ17">
        <v>5</v>
      </c>
      <c r="HA17">
        <v>5</v>
      </c>
      <c r="HB17">
        <v>5</v>
      </c>
      <c r="HC17">
        <v>5</v>
      </c>
      <c r="HD17">
        <v>5</v>
      </c>
      <c r="HE17">
        <v>5</v>
      </c>
      <c r="HF17">
        <v>5</v>
      </c>
      <c r="HG17">
        <v>5</v>
      </c>
      <c r="HH17">
        <v>5</v>
      </c>
      <c r="HI17">
        <v>5</v>
      </c>
      <c r="HJ17">
        <v>5</v>
      </c>
      <c r="HK17">
        <v>5</v>
      </c>
      <c r="HL17">
        <v>5</v>
      </c>
      <c r="HM17">
        <v>5</v>
      </c>
      <c r="HN17">
        <v>5</v>
      </c>
      <c r="HO17">
        <v>5</v>
      </c>
      <c r="HP17">
        <v>5</v>
      </c>
      <c r="HQ17">
        <v>5</v>
      </c>
      <c r="HR17">
        <v>5</v>
      </c>
      <c r="HS17">
        <v>5</v>
      </c>
      <c r="HT17">
        <v>5</v>
      </c>
      <c r="HU17">
        <v>5</v>
      </c>
      <c r="HV17">
        <v>5</v>
      </c>
      <c r="HW17">
        <v>5</v>
      </c>
      <c r="HX17">
        <v>5</v>
      </c>
      <c r="HY17">
        <v>5</v>
      </c>
      <c r="HZ17">
        <v>5</v>
      </c>
      <c r="IA17">
        <v>5</v>
      </c>
      <c r="IB17">
        <v>5</v>
      </c>
      <c r="IC17">
        <v>5</v>
      </c>
      <c r="ID17">
        <v>5</v>
      </c>
      <c r="IE17">
        <v>5</v>
      </c>
      <c r="IF17">
        <v>5</v>
      </c>
      <c r="IG17">
        <v>5</v>
      </c>
      <c r="IH17">
        <v>5</v>
      </c>
      <c r="II17">
        <v>5</v>
      </c>
      <c r="IJ17">
        <v>5</v>
      </c>
      <c r="IK17">
        <v>5</v>
      </c>
      <c r="IL17">
        <v>5</v>
      </c>
      <c r="IM17">
        <v>5</v>
      </c>
      <c r="IN17">
        <v>5</v>
      </c>
      <c r="IO17">
        <v>5</v>
      </c>
      <c r="IP17">
        <v>5</v>
      </c>
      <c r="IQ17">
        <v>5</v>
      </c>
      <c r="IR17">
        <v>5</v>
      </c>
      <c r="IS17">
        <v>5</v>
      </c>
      <c r="IT17">
        <v>5</v>
      </c>
      <c r="IU17">
        <v>5</v>
      </c>
      <c r="IV17">
        <v>5</v>
      </c>
      <c r="IW17">
        <v>5</v>
      </c>
      <c r="IX17">
        <v>5</v>
      </c>
      <c r="IY17">
        <v>5</v>
      </c>
      <c r="IZ17">
        <v>5</v>
      </c>
      <c r="JA17">
        <v>5</v>
      </c>
      <c r="JB17">
        <v>5</v>
      </c>
      <c r="JC17">
        <v>5</v>
      </c>
      <c r="JD17">
        <v>5</v>
      </c>
      <c r="JE17">
        <v>5</v>
      </c>
      <c r="JF17">
        <v>5</v>
      </c>
      <c r="JG17">
        <v>5</v>
      </c>
      <c r="JH17">
        <v>5</v>
      </c>
      <c r="JI17">
        <v>5</v>
      </c>
      <c r="JJ17">
        <v>5</v>
      </c>
      <c r="JK17">
        <v>5</v>
      </c>
      <c r="JL17">
        <v>5</v>
      </c>
      <c r="JM17">
        <v>5</v>
      </c>
      <c r="JN17">
        <v>5</v>
      </c>
      <c r="JO17">
        <v>5</v>
      </c>
      <c r="JP17">
        <v>5</v>
      </c>
      <c r="JQ17">
        <v>5</v>
      </c>
      <c r="JR17">
        <v>5</v>
      </c>
      <c r="JS17">
        <v>5</v>
      </c>
      <c r="JT17">
        <v>5</v>
      </c>
      <c r="JU17">
        <v>5</v>
      </c>
      <c r="JV17">
        <v>5</v>
      </c>
      <c r="JW17">
        <v>5</v>
      </c>
      <c r="JX17">
        <v>5</v>
      </c>
      <c r="JY17">
        <v>5</v>
      </c>
      <c r="JZ17">
        <v>5</v>
      </c>
      <c r="KA17">
        <v>5</v>
      </c>
      <c r="KB17">
        <v>5</v>
      </c>
      <c r="KC17">
        <v>5</v>
      </c>
      <c r="KD17">
        <v>5</v>
      </c>
      <c r="KE17">
        <v>5</v>
      </c>
      <c r="KF17">
        <v>5</v>
      </c>
      <c r="KG17">
        <v>5</v>
      </c>
      <c r="KH17">
        <v>5</v>
      </c>
      <c r="KI17">
        <v>5</v>
      </c>
      <c r="KJ17">
        <v>5</v>
      </c>
      <c r="KK17">
        <v>5</v>
      </c>
      <c r="KL17">
        <v>5</v>
      </c>
      <c r="KM17">
        <v>5</v>
      </c>
      <c r="KN17">
        <v>5</v>
      </c>
      <c r="KO17">
        <v>5</v>
      </c>
      <c r="KP17">
        <v>5</v>
      </c>
      <c r="KQ17">
        <v>5</v>
      </c>
      <c r="KR17">
        <v>5</v>
      </c>
      <c r="KS17">
        <v>5</v>
      </c>
      <c r="KT17">
        <v>5</v>
      </c>
      <c r="KU17">
        <v>5</v>
      </c>
      <c r="KV17">
        <v>5</v>
      </c>
      <c r="KW17">
        <v>5</v>
      </c>
      <c r="KX17">
        <v>5</v>
      </c>
      <c r="KY17">
        <v>5</v>
      </c>
      <c r="KZ17">
        <v>5</v>
      </c>
      <c r="LA17">
        <v>5</v>
      </c>
      <c r="LB17">
        <v>5</v>
      </c>
      <c r="LC17">
        <v>5</v>
      </c>
      <c r="LD17">
        <v>5</v>
      </c>
      <c r="LE17">
        <v>5</v>
      </c>
      <c r="LF17">
        <v>5</v>
      </c>
      <c r="LG17">
        <v>5</v>
      </c>
      <c r="LH17">
        <v>5</v>
      </c>
      <c r="LI17">
        <v>5</v>
      </c>
      <c r="LJ17">
        <v>5</v>
      </c>
      <c r="LK17">
        <v>5</v>
      </c>
      <c r="LL17">
        <v>5</v>
      </c>
      <c r="LM17">
        <v>5</v>
      </c>
      <c r="LN17">
        <v>5</v>
      </c>
      <c r="LO17">
        <v>5</v>
      </c>
      <c r="LP17">
        <v>5</v>
      </c>
      <c r="LQ17">
        <v>5</v>
      </c>
      <c r="LR17">
        <v>5</v>
      </c>
      <c r="LS17">
        <v>5</v>
      </c>
      <c r="LT17">
        <v>5</v>
      </c>
      <c r="LU17">
        <v>5</v>
      </c>
      <c r="LV17">
        <v>5</v>
      </c>
      <c r="LW17">
        <v>5</v>
      </c>
      <c r="LX17">
        <v>5</v>
      </c>
      <c r="LY17">
        <v>5</v>
      </c>
      <c r="LZ17">
        <v>5</v>
      </c>
      <c r="MA17">
        <v>5</v>
      </c>
      <c r="MB17">
        <v>5</v>
      </c>
      <c r="MC17">
        <v>5</v>
      </c>
      <c r="MD17">
        <v>5</v>
      </c>
      <c r="ME17">
        <v>5</v>
      </c>
      <c r="MF17">
        <v>5</v>
      </c>
      <c r="MG17">
        <v>5</v>
      </c>
      <c r="MH17">
        <v>5</v>
      </c>
      <c r="MI17">
        <v>5</v>
      </c>
      <c r="MJ17">
        <v>5</v>
      </c>
      <c r="MK17">
        <v>5</v>
      </c>
      <c r="ML17">
        <v>5</v>
      </c>
      <c r="MM17">
        <v>5</v>
      </c>
      <c r="MN17">
        <v>5</v>
      </c>
      <c r="MO17">
        <v>5</v>
      </c>
      <c r="MP17">
        <v>5</v>
      </c>
      <c r="MQ17">
        <v>5</v>
      </c>
      <c r="MR17">
        <v>5</v>
      </c>
      <c r="MS17">
        <v>5</v>
      </c>
      <c r="MT17">
        <v>5</v>
      </c>
      <c r="MU17">
        <v>5</v>
      </c>
      <c r="MV17">
        <v>5</v>
      </c>
      <c r="MW17">
        <v>5</v>
      </c>
      <c r="MX17">
        <v>5</v>
      </c>
      <c r="MY17">
        <v>5</v>
      </c>
      <c r="MZ17">
        <v>5</v>
      </c>
      <c r="NA17">
        <v>5</v>
      </c>
      <c r="NB17">
        <v>5</v>
      </c>
      <c r="NC17">
        <v>5</v>
      </c>
      <c r="ND17">
        <v>5</v>
      </c>
      <c r="NE17">
        <v>5</v>
      </c>
      <c r="NF17">
        <v>5</v>
      </c>
      <c r="NG17">
        <v>5</v>
      </c>
      <c r="NH17">
        <v>5</v>
      </c>
      <c r="NI17">
        <v>5</v>
      </c>
      <c r="NJ17">
        <v>5</v>
      </c>
      <c r="NK17">
        <v>5</v>
      </c>
      <c r="NL17">
        <v>5</v>
      </c>
      <c r="NM17">
        <v>5</v>
      </c>
      <c r="NN17">
        <v>5</v>
      </c>
      <c r="NO17">
        <v>5</v>
      </c>
      <c r="NP17">
        <v>5</v>
      </c>
      <c r="NQ17">
        <v>5</v>
      </c>
      <c r="NR17">
        <v>5</v>
      </c>
      <c r="NS17">
        <v>5</v>
      </c>
      <c r="NT17">
        <v>5</v>
      </c>
      <c r="NU17">
        <v>5</v>
      </c>
      <c r="NV17">
        <v>5</v>
      </c>
      <c r="NW17">
        <v>5</v>
      </c>
      <c r="NX17">
        <v>5</v>
      </c>
      <c r="NY17">
        <v>5</v>
      </c>
      <c r="NZ17">
        <v>5</v>
      </c>
      <c r="OA17">
        <v>5</v>
      </c>
      <c r="OB17">
        <v>5</v>
      </c>
      <c r="OC17">
        <v>5</v>
      </c>
      <c r="OD17">
        <v>5</v>
      </c>
      <c r="OE17">
        <v>5</v>
      </c>
      <c r="OF17">
        <v>5</v>
      </c>
      <c r="OG17">
        <v>5</v>
      </c>
      <c r="OH17">
        <v>5</v>
      </c>
      <c r="OI17">
        <v>5</v>
      </c>
      <c r="OJ17">
        <v>5</v>
      </c>
      <c r="OK17">
        <v>5</v>
      </c>
      <c r="OL17">
        <v>5</v>
      </c>
      <c r="OM17">
        <v>5</v>
      </c>
      <c r="ON17">
        <v>5</v>
      </c>
      <c r="OO17">
        <v>5</v>
      </c>
      <c r="OP17">
        <v>5</v>
      </c>
      <c r="OQ17">
        <v>5</v>
      </c>
      <c r="OR17">
        <v>5</v>
      </c>
      <c r="OS17">
        <v>5</v>
      </c>
      <c r="OT17">
        <v>5</v>
      </c>
      <c r="OU17">
        <v>5</v>
      </c>
      <c r="OV17">
        <v>5</v>
      </c>
      <c r="OW17">
        <v>5</v>
      </c>
      <c r="OX17">
        <v>5</v>
      </c>
      <c r="OY17">
        <v>5</v>
      </c>
      <c r="OZ17">
        <v>5</v>
      </c>
      <c r="PA17">
        <v>5</v>
      </c>
      <c r="PB17">
        <v>5</v>
      </c>
      <c r="PC17">
        <v>5</v>
      </c>
      <c r="PD17">
        <v>5</v>
      </c>
      <c r="PE17">
        <v>5</v>
      </c>
      <c r="PF17">
        <v>5</v>
      </c>
      <c r="PG17">
        <v>5</v>
      </c>
      <c r="PH17">
        <v>5</v>
      </c>
      <c r="PI17">
        <v>5</v>
      </c>
      <c r="PJ17">
        <v>5</v>
      </c>
      <c r="PK17">
        <v>5</v>
      </c>
      <c r="PL17">
        <v>5</v>
      </c>
      <c r="PM17">
        <v>5</v>
      </c>
      <c r="PN17">
        <v>5</v>
      </c>
      <c r="PO17">
        <v>5</v>
      </c>
      <c r="PP17">
        <v>5</v>
      </c>
      <c r="PQ17">
        <v>5</v>
      </c>
      <c r="PR17">
        <v>5</v>
      </c>
      <c r="PS17">
        <v>5</v>
      </c>
      <c r="PT17">
        <v>5</v>
      </c>
      <c r="PU17">
        <v>5</v>
      </c>
      <c r="PV17">
        <v>5</v>
      </c>
      <c r="PW17">
        <v>5</v>
      </c>
      <c r="PX17">
        <v>5</v>
      </c>
      <c r="PY17">
        <v>5</v>
      </c>
      <c r="PZ17">
        <v>5</v>
      </c>
      <c r="QA17">
        <v>5</v>
      </c>
      <c r="QB17">
        <v>5</v>
      </c>
      <c r="QC17">
        <v>5</v>
      </c>
      <c r="QD17">
        <v>5</v>
      </c>
      <c r="QE17">
        <v>5</v>
      </c>
      <c r="QF17">
        <v>5</v>
      </c>
      <c r="QG17">
        <v>5</v>
      </c>
      <c r="QH17">
        <v>5</v>
      </c>
      <c r="QI17">
        <v>5</v>
      </c>
      <c r="QJ17">
        <v>5</v>
      </c>
      <c r="QK17">
        <v>5</v>
      </c>
      <c r="QL17">
        <v>5</v>
      </c>
      <c r="QM17">
        <v>5</v>
      </c>
      <c r="QN17">
        <v>5</v>
      </c>
      <c r="QO17">
        <v>5</v>
      </c>
      <c r="QP17">
        <v>5</v>
      </c>
      <c r="QQ17">
        <v>5</v>
      </c>
      <c r="QR17">
        <v>5</v>
      </c>
      <c r="QS17">
        <v>5</v>
      </c>
      <c r="QT17">
        <v>5</v>
      </c>
      <c r="QU17">
        <v>5</v>
      </c>
      <c r="QV17">
        <v>5</v>
      </c>
      <c r="QW17">
        <v>5</v>
      </c>
      <c r="QX17">
        <v>5</v>
      </c>
      <c r="QY17">
        <v>5</v>
      </c>
      <c r="QZ17">
        <v>5</v>
      </c>
      <c r="RA17">
        <v>5</v>
      </c>
      <c r="RB17">
        <v>5</v>
      </c>
      <c r="RC17">
        <v>5</v>
      </c>
      <c r="RD17">
        <v>5</v>
      </c>
      <c r="RE17">
        <v>5</v>
      </c>
      <c r="RF17">
        <v>5</v>
      </c>
      <c r="RG17">
        <v>5</v>
      </c>
      <c r="RH17">
        <v>5</v>
      </c>
      <c r="RI17">
        <v>5</v>
      </c>
      <c r="RJ17">
        <v>5</v>
      </c>
      <c r="RK17">
        <v>5</v>
      </c>
      <c r="RL17">
        <v>5</v>
      </c>
      <c r="RM17">
        <v>5</v>
      </c>
      <c r="RN17">
        <v>5</v>
      </c>
      <c r="RO17">
        <v>5</v>
      </c>
      <c r="RP17">
        <v>5</v>
      </c>
      <c r="RQ17">
        <v>5</v>
      </c>
      <c r="RR17">
        <v>5</v>
      </c>
      <c r="RS17">
        <v>5</v>
      </c>
      <c r="RT17">
        <v>5</v>
      </c>
      <c r="RU17">
        <v>5</v>
      </c>
      <c r="RV17">
        <v>5</v>
      </c>
      <c r="RW17">
        <v>5</v>
      </c>
      <c r="RX17">
        <v>5</v>
      </c>
      <c r="RY17">
        <v>5</v>
      </c>
      <c r="RZ17">
        <v>5</v>
      </c>
      <c r="SA17">
        <v>5</v>
      </c>
      <c r="SB17">
        <v>5</v>
      </c>
      <c r="SC17">
        <v>5</v>
      </c>
      <c r="SD17">
        <v>5</v>
      </c>
      <c r="SE17">
        <v>5</v>
      </c>
      <c r="SF17">
        <v>5</v>
      </c>
      <c r="SG17">
        <v>5</v>
      </c>
      <c r="SH17">
        <v>5</v>
      </c>
      <c r="SI17">
        <v>5</v>
      </c>
      <c r="SJ17">
        <v>5</v>
      </c>
      <c r="SK17">
        <v>5</v>
      </c>
      <c r="SL17">
        <v>5</v>
      </c>
      <c r="SM17">
        <v>5</v>
      </c>
      <c r="SN17">
        <v>5</v>
      </c>
      <c r="SO17">
        <v>5</v>
      </c>
      <c r="SP17">
        <v>5</v>
      </c>
      <c r="SQ17">
        <v>5</v>
      </c>
      <c r="SR17">
        <v>5</v>
      </c>
      <c r="SS17">
        <v>5</v>
      </c>
      <c r="ST17">
        <v>5</v>
      </c>
      <c r="SU17">
        <v>5</v>
      </c>
      <c r="SV17">
        <v>5</v>
      </c>
      <c r="SW17">
        <v>5</v>
      </c>
      <c r="SX17">
        <v>5</v>
      </c>
      <c r="SY17">
        <v>5</v>
      </c>
      <c r="SZ17">
        <v>5</v>
      </c>
      <c r="TA17">
        <v>5</v>
      </c>
      <c r="TB17">
        <v>5</v>
      </c>
      <c r="TC17">
        <v>5</v>
      </c>
      <c r="TD17">
        <v>5</v>
      </c>
      <c r="TE17">
        <v>5</v>
      </c>
      <c r="TF17">
        <v>5</v>
      </c>
      <c r="TG17">
        <v>5</v>
      </c>
      <c r="TH17">
        <v>5</v>
      </c>
      <c r="TI17">
        <v>5</v>
      </c>
      <c r="TJ17">
        <v>5</v>
      </c>
      <c r="TK17">
        <v>5</v>
      </c>
      <c r="TL17">
        <v>5</v>
      </c>
      <c r="TM17">
        <v>5</v>
      </c>
      <c r="TN17">
        <v>5</v>
      </c>
    </row>
    <row r="18" spans="1:534" x14ac:dyDescent="0.4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5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  <c r="CW18">
        <v>5</v>
      </c>
      <c r="CX18">
        <v>5</v>
      </c>
      <c r="CY18">
        <v>5</v>
      </c>
      <c r="CZ18">
        <v>5</v>
      </c>
      <c r="DA18">
        <v>5</v>
      </c>
      <c r="DB18">
        <v>5</v>
      </c>
      <c r="DC18">
        <v>5</v>
      </c>
      <c r="DD18">
        <v>5</v>
      </c>
      <c r="DE18">
        <v>5</v>
      </c>
      <c r="DF18">
        <v>5</v>
      </c>
      <c r="DG18">
        <v>5</v>
      </c>
      <c r="DH18">
        <v>5</v>
      </c>
      <c r="DI18">
        <v>5</v>
      </c>
      <c r="DJ18">
        <v>5</v>
      </c>
      <c r="DK18">
        <v>5</v>
      </c>
      <c r="DL18">
        <v>5</v>
      </c>
      <c r="DM18">
        <v>5</v>
      </c>
      <c r="DN18">
        <v>5</v>
      </c>
      <c r="DO18">
        <v>5</v>
      </c>
      <c r="DP18">
        <v>5</v>
      </c>
      <c r="DQ18">
        <v>5</v>
      </c>
      <c r="DR18">
        <v>5</v>
      </c>
      <c r="DS18">
        <v>5</v>
      </c>
      <c r="DT18">
        <v>5</v>
      </c>
      <c r="DU18">
        <v>5</v>
      </c>
      <c r="DV18">
        <v>5</v>
      </c>
      <c r="DW18">
        <v>5</v>
      </c>
      <c r="DX18">
        <v>5</v>
      </c>
      <c r="DY18">
        <v>5</v>
      </c>
      <c r="DZ18">
        <v>5</v>
      </c>
      <c r="EA18">
        <v>5</v>
      </c>
      <c r="EB18">
        <v>5</v>
      </c>
      <c r="EC18">
        <v>5</v>
      </c>
      <c r="ED18">
        <v>5</v>
      </c>
      <c r="EE18">
        <v>5</v>
      </c>
      <c r="EF18">
        <v>5</v>
      </c>
      <c r="EG18">
        <v>5</v>
      </c>
      <c r="EH18">
        <v>5</v>
      </c>
      <c r="EI18">
        <v>5</v>
      </c>
      <c r="EJ18">
        <v>5</v>
      </c>
      <c r="EK18">
        <v>5</v>
      </c>
      <c r="EL18">
        <v>5</v>
      </c>
      <c r="EM18">
        <v>5</v>
      </c>
      <c r="EN18">
        <v>5</v>
      </c>
      <c r="EO18">
        <v>5</v>
      </c>
      <c r="EP18">
        <v>5</v>
      </c>
      <c r="EQ18">
        <v>5</v>
      </c>
      <c r="ER18">
        <v>5</v>
      </c>
      <c r="ES18">
        <v>5</v>
      </c>
      <c r="ET18">
        <v>5</v>
      </c>
      <c r="EU18">
        <v>5</v>
      </c>
      <c r="EV18">
        <v>5</v>
      </c>
      <c r="EW18">
        <v>5</v>
      </c>
      <c r="EX18">
        <v>5</v>
      </c>
      <c r="EY18">
        <v>5</v>
      </c>
      <c r="EZ18">
        <v>5</v>
      </c>
      <c r="FA18">
        <v>5</v>
      </c>
      <c r="FB18">
        <v>5</v>
      </c>
      <c r="FC18">
        <v>5</v>
      </c>
      <c r="FD18">
        <v>5</v>
      </c>
      <c r="FE18">
        <v>5</v>
      </c>
      <c r="FF18">
        <v>5</v>
      </c>
      <c r="FG18">
        <v>5</v>
      </c>
      <c r="FH18">
        <v>5</v>
      </c>
      <c r="FI18">
        <v>5</v>
      </c>
      <c r="FJ18">
        <v>5</v>
      </c>
      <c r="FK18">
        <v>5</v>
      </c>
      <c r="FL18">
        <v>5</v>
      </c>
      <c r="FM18">
        <v>5</v>
      </c>
      <c r="FN18">
        <v>5</v>
      </c>
      <c r="FO18">
        <v>5</v>
      </c>
      <c r="FP18">
        <v>5</v>
      </c>
      <c r="FQ18">
        <v>5</v>
      </c>
      <c r="FR18">
        <v>5</v>
      </c>
      <c r="FS18">
        <v>5</v>
      </c>
      <c r="FT18">
        <v>5</v>
      </c>
      <c r="FU18">
        <v>5</v>
      </c>
      <c r="FV18">
        <v>5</v>
      </c>
      <c r="FW18">
        <v>5</v>
      </c>
      <c r="FX18">
        <v>5</v>
      </c>
      <c r="FY18">
        <v>5</v>
      </c>
      <c r="FZ18">
        <v>5</v>
      </c>
      <c r="GA18">
        <v>5</v>
      </c>
      <c r="GB18">
        <v>5</v>
      </c>
      <c r="GC18">
        <v>5</v>
      </c>
      <c r="GD18">
        <v>5</v>
      </c>
      <c r="GE18">
        <v>5</v>
      </c>
      <c r="GF18">
        <v>5</v>
      </c>
      <c r="GG18">
        <v>5</v>
      </c>
      <c r="GH18">
        <v>5</v>
      </c>
      <c r="GI18">
        <v>5</v>
      </c>
      <c r="GJ18">
        <v>5</v>
      </c>
      <c r="GK18">
        <v>5</v>
      </c>
      <c r="GL18">
        <v>5</v>
      </c>
      <c r="GM18">
        <v>5</v>
      </c>
      <c r="GN18">
        <v>5</v>
      </c>
      <c r="GO18">
        <v>5</v>
      </c>
      <c r="GP18">
        <v>5</v>
      </c>
      <c r="GQ18">
        <v>5</v>
      </c>
      <c r="GR18">
        <v>5</v>
      </c>
      <c r="GS18">
        <v>5</v>
      </c>
      <c r="GT18">
        <v>5</v>
      </c>
      <c r="GU18">
        <v>5</v>
      </c>
      <c r="GV18">
        <v>5</v>
      </c>
      <c r="GW18">
        <v>5</v>
      </c>
      <c r="GX18">
        <v>5</v>
      </c>
      <c r="GY18">
        <v>5</v>
      </c>
      <c r="GZ18">
        <v>5</v>
      </c>
      <c r="HA18">
        <v>5</v>
      </c>
      <c r="HB18">
        <v>5</v>
      </c>
      <c r="HC18">
        <v>5</v>
      </c>
      <c r="HD18">
        <v>5</v>
      </c>
      <c r="HE18">
        <v>5</v>
      </c>
      <c r="HF18">
        <v>5</v>
      </c>
      <c r="HG18">
        <v>5</v>
      </c>
      <c r="HH18">
        <v>5</v>
      </c>
      <c r="HI18">
        <v>5</v>
      </c>
      <c r="HJ18">
        <v>5</v>
      </c>
      <c r="HK18">
        <v>5</v>
      </c>
      <c r="HL18">
        <v>5</v>
      </c>
      <c r="HM18">
        <v>5</v>
      </c>
      <c r="HN18">
        <v>5</v>
      </c>
      <c r="HO18">
        <v>5</v>
      </c>
      <c r="HP18">
        <v>5</v>
      </c>
      <c r="HQ18">
        <v>5</v>
      </c>
      <c r="HR18">
        <v>5</v>
      </c>
      <c r="HS18">
        <v>5</v>
      </c>
      <c r="HT18">
        <v>5</v>
      </c>
      <c r="HU18">
        <v>5</v>
      </c>
      <c r="HV18">
        <v>5</v>
      </c>
      <c r="HW18">
        <v>5</v>
      </c>
      <c r="HX18">
        <v>5</v>
      </c>
      <c r="HY18">
        <v>5</v>
      </c>
      <c r="HZ18">
        <v>5</v>
      </c>
      <c r="IA18">
        <v>5</v>
      </c>
      <c r="IB18">
        <v>5</v>
      </c>
      <c r="IC18">
        <v>5</v>
      </c>
      <c r="ID18">
        <v>5</v>
      </c>
      <c r="IE18">
        <v>5</v>
      </c>
      <c r="IF18">
        <v>5</v>
      </c>
      <c r="IG18">
        <v>5</v>
      </c>
      <c r="IH18">
        <v>5</v>
      </c>
      <c r="II18">
        <v>5</v>
      </c>
      <c r="IJ18">
        <v>5</v>
      </c>
      <c r="IK18">
        <v>5</v>
      </c>
      <c r="IL18">
        <v>5</v>
      </c>
      <c r="IM18">
        <v>5</v>
      </c>
      <c r="IN18">
        <v>5</v>
      </c>
      <c r="IO18">
        <v>5</v>
      </c>
      <c r="IP18">
        <v>5</v>
      </c>
      <c r="IQ18">
        <v>5</v>
      </c>
      <c r="IR18">
        <v>5</v>
      </c>
      <c r="IS18">
        <v>5</v>
      </c>
      <c r="IT18">
        <v>5</v>
      </c>
      <c r="IU18">
        <v>5</v>
      </c>
      <c r="IV18">
        <v>5</v>
      </c>
      <c r="IW18">
        <v>5</v>
      </c>
      <c r="IX18">
        <v>5</v>
      </c>
      <c r="IY18">
        <v>5</v>
      </c>
      <c r="IZ18">
        <v>5</v>
      </c>
      <c r="JA18">
        <v>5</v>
      </c>
      <c r="JB18">
        <v>5</v>
      </c>
      <c r="JC18">
        <v>5</v>
      </c>
      <c r="JD18">
        <v>5</v>
      </c>
      <c r="JE18">
        <v>5</v>
      </c>
      <c r="JF18">
        <v>5</v>
      </c>
      <c r="JG18">
        <v>5</v>
      </c>
      <c r="JH18">
        <v>5</v>
      </c>
      <c r="JI18">
        <v>5</v>
      </c>
      <c r="JJ18">
        <v>5</v>
      </c>
      <c r="JK18">
        <v>5</v>
      </c>
      <c r="JL18">
        <v>5</v>
      </c>
      <c r="JM18">
        <v>5</v>
      </c>
      <c r="JN18">
        <v>5</v>
      </c>
      <c r="JO18">
        <v>5</v>
      </c>
      <c r="JP18">
        <v>5</v>
      </c>
      <c r="JQ18">
        <v>5</v>
      </c>
      <c r="JR18">
        <v>5</v>
      </c>
      <c r="JS18">
        <v>5</v>
      </c>
      <c r="JT18">
        <v>5</v>
      </c>
      <c r="JU18">
        <v>5</v>
      </c>
      <c r="JV18">
        <v>5</v>
      </c>
      <c r="JW18">
        <v>5</v>
      </c>
      <c r="JX18">
        <v>5</v>
      </c>
      <c r="JY18">
        <v>5</v>
      </c>
      <c r="JZ18">
        <v>5</v>
      </c>
      <c r="KA18">
        <v>5</v>
      </c>
      <c r="KB18">
        <v>5</v>
      </c>
      <c r="KC18">
        <v>5</v>
      </c>
      <c r="KD18">
        <v>5</v>
      </c>
      <c r="KE18">
        <v>5</v>
      </c>
      <c r="KF18">
        <v>5</v>
      </c>
      <c r="KG18">
        <v>5</v>
      </c>
      <c r="KH18">
        <v>5</v>
      </c>
      <c r="KI18">
        <v>5</v>
      </c>
      <c r="KJ18">
        <v>5</v>
      </c>
      <c r="KK18">
        <v>5</v>
      </c>
      <c r="KL18">
        <v>5</v>
      </c>
      <c r="KM18">
        <v>5</v>
      </c>
      <c r="KN18">
        <v>5</v>
      </c>
      <c r="KO18">
        <v>5</v>
      </c>
      <c r="KP18">
        <v>5</v>
      </c>
      <c r="KQ18">
        <v>5</v>
      </c>
      <c r="KR18">
        <v>5</v>
      </c>
      <c r="KS18">
        <v>5</v>
      </c>
      <c r="KT18">
        <v>5</v>
      </c>
      <c r="KU18">
        <v>5</v>
      </c>
      <c r="KV18">
        <v>5</v>
      </c>
      <c r="KW18">
        <v>5</v>
      </c>
      <c r="KX18">
        <v>5</v>
      </c>
      <c r="KY18">
        <v>5</v>
      </c>
      <c r="KZ18">
        <v>5</v>
      </c>
      <c r="LA18">
        <v>5</v>
      </c>
      <c r="LB18">
        <v>5</v>
      </c>
      <c r="LC18">
        <v>5</v>
      </c>
      <c r="LD18">
        <v>5</v>
      </c>
      <c r="LE18">
        <v>5</v>
      </c>
      <c r="LF18">
        <v>5</v>
      </c>
      <c r="LG18">
        <v>5</v>
      </c>
      <c r="LH18">
        <v>5</v>
      </c>
      <c r="LI18">
        <v>5</v>
      </c>
      <c r="LJ18">
        <v>5</v>
      </c>
      <c r="LK18">
        <v>5</v>
      </c>
      <c r="LL18">
        <v>5</v>
      </c>
      <c r="LM18">
        <v>5</v>
      </c>
      <c r="LN18">
        <v>5</v>
      </c>
      <c r="LO18">
        <v>5</v>
      </c>
      <c r="LP18">
        <v>5</v>
      </c>
      <c r="LQ18">
        <v>5</v>
      </c>
      <c r="LR18">
        <v>5</v>
      </c>
      <c r="LS18">
        <v>5</v>
      </c>
      <c r="LT18">
        <v>5</v>
      </c>
      <c r="LU18">
        <v>5</v>
      </c>
      <c r="LV18">
        <v>5</v>
      </c>
      <c r="LW18">
        <v>5</v>
      </c>
      <c r="LX18">
        <v>5</v>
      </c>
      <c r="LY18">
        <v>5</v>
      </c>
      <c r="LZ18">
        <v>5</v>
      </c>
      <c r="MA18">
        <v>5</v>
      </c>
      <c r="MB18">
        <v>5</v>
      </c>
      <c r="MC18">
        <v>5</v>
      </c>
      <c r="MD18">
        <v>5</v>
      </c>
      <c r="ME18">
        <v>5</v>
      </c>
      <c r="MF18">
        <v>5</v>
      </c>
      <c r="MG18">
        <v>5</v>
      </c>
      <c r="MH18">
        <v>5</v>
      </c>
      <c r="MI18">
        <v>5</v>
      </c>
      <c r="MJ18">
        <v>5</v>
      </c>
      <c r="MK18">
        <v>5</v>
      </c>
      <c r="ML18">
        <v>5</v>
      </c>
      <c r="MM18">
        <v>5</v>
      </c>
      <c r="MN18">
        <v>5</v>
      </c>
      <c r="MO18">
        <v>5</v>
      </c>
      <c r="MP18">
        <v>5</v>
      </c>
      <c r="MQ18">
        <v>5</v>
      </c>
      <c r="MR18">
        <v>5</v>
      </c>
      <c r="MS18">
        <v>5</v>
      </c>
      <c r="MT18">
        <v>5</v>
      </c>
      <c r="MU18">
        <v>5</v>
      </c>
      <c r="MV18">
        <v>5</v>
      </c>
      <c r="MW18">
        <v>5</v>
      </c>
      <c r="MX18">
        <v>5</v>
      </c>
      <c r="MY18">
        <v>5</v>
      </c>
      <c r="MZ18">
        <v>5</v>
      </c>
      <c r="NA18">
        <v>5</v>
      </c>
      <c r="NB18">
        <v>5</v>
      </c>
      <c r="NC18">
        <v>5</v>
      </c>
      <c r="ND18">
        <v>5</v>
      </c>
      <c r="NE18">
        <v>5</v>
      </c>
      <c r="NF18">
        <v>5</v>
      </c>
      <c r="NG18">
        <v>5</v>
      </c>
      <c r="NH18">
        <v>5</v>
      </c>
      <c r="NI18">
        <v>5</v>
      </c>
      <c r="NJ18">
        <v>5</v>
      </c>
      <c r="NK18">
        <v>5</v>
      </c>
      <c r="NL18">
        <v>5</v>
      </c>
      <c r="NM18">
        <v>5</v>
      </c>
      <c r="NN18">
        <v>5</v>
      </c>
      <c r="NO18">
        <v>5</v>
      </c>
      <c r="NP18">
        <v>5</v>
      </c>
      <c r="NQ18">
        <v>5</v>
      </c>
      <c r="NR18">
        <v>5</v>
      </c>
      <c r="NS18">
        <v>5</v>
      </c>
      <c r="NT18">
        <v>5</v>
      </c>
      <c r="NU18">
        <v>5</v>
      </c>
      <c r="NV18">
        <v>5</v>
      </c>
      <c r="NW18">
        <v>5</v>
      </c>
      <c r="NX18">
        <v>5</v>
      </c>
      <c r="NY18">
        <v>5</v>
      </c>
      <c r="NZ18">
        <v>5</v>
      </c>
      <c r="OA18">
        <v>5</v>
      </c>
      <c r="OB18">
        <v>5</v>
      </c>
      <c r="OC18">
        <v>5</v>
      </c>
      <c r="OD18">
        <v>5</v>
      </c>
      <c r="OE18">
        <v>5</v>
      </c>
      <c r="OF18">
        <v>5</v>
      </c>
      <c r="OG18">
        <v>5</v>
      </c>
      <c r="OH18">
        <v>5</v>
      </c>
      <c r="OI18">
        <v>5</v>
      </c>
      <c r="OJ18">
        <v>5</v>
      </c>
      <c r="OK18">
        <v>5</v>
      </c>
      <c r="OL18">
        <v>5</v>
      </c>
      <c r="OM18">
        <v>5</v>
      </c>
      <c r="ON18">
        <v>5</v>
      </c>
      <c r="OO18">
        <v>5</v>
      </c>
      <c r="OP18">
        <v>5</v>
      </c>
      <c r="OQ18">
        <v>5</v>
      </c>
      <c r="OR18">
        <v>5</v>
      </c>
      <c r="OS18">
        <v>5</v>
      </c>
      <c r="OT18">
        <v>5</v>
      </c>
      <c r="OU18">
        <v>5</v>
      </c>
      <c r="OV18">
        <v>5</v>
      </c>
      <c r="OW18">
        <v>5</v>
      </c>
      <c r="OX18">
        <v>5</v>
      </c>
      <c r="OY18">
        <v>5</v>
      </c>
      <c r="OZ18">
        <v>5</v>
      </c>
      <c r="PA18">
        <v>5</v>
      </c>
      <c r="PB18">
        <v>5</v>
      </c>
      <c r="PC18">
        <v>5</v>
      </c>
      <c r="PD18">
        <v>5</v>
      </c>
      <c r="PE18">
        <v>5</v>
      </c>
      <c r="PF18">
        <v>5</v>
      </c>
      <c r="PG18">
        <v>5</v>
      </c>
      <c r="PH18">
        <v>5</v>
      </c>
      <c r="PI18">
        <v>5</v>
      </c>
      <c r="PJ18">
        <v>5</v>
      </c>
      <c r="PK18">
        <v>5</v>
      </c>
      <c r="PL18">
        <v>5</v>
      </c>
      <c r="PM18">
        <v>5</v>
      </c>
      <c r="PN18">
        <v>5</v>
      </c>
      <c r="PO18">
        <v>5</v>
      </c>
      <c r="PP18">
        <v>5</v>
      </c>
      <c r="PQ18">
        <v>5</v>
      </c>
      <c r="PR18">
        <v>5</v>
      </c>
      <c r="PS18">
        <v>5</v>
      </c>
      <c r="PT18">
        <v>5</v>
      </c>
      <c r="PU18">
        <v>5</v>
      </c>
      <c r="PV18">
        <v>5</v>
      </c>
      <c r="PW18">
        <v>5</v>
      </c>
      <c r="PX18">
        <v>5</v>
      </c>
      <c r="PY18">
        <v>5</v>
      </c>
      <c r="PZ18">
        <v>5</v>
      </c>
      <c r="QA18">
        <v>5</v>
      </c>
      <c r="QB18">
        <v>5</v>
      </c>
      <c r="QC18">
        <v>5</v>
      </c>
      <c r="QD18">
        <v>5</v>
      </c>
      <c r="QE18">
        <v>5</v>
      </c>
      <c r="QF18">
        <v>5</v>
      </c>
      <c r="QG18">
        <v>5</v>
      </c>
      <c r="QH18">
        <v>5</v>
      </c>
      <c r="QI18">
        <v>5</v>
      </c>
      <c r="QJ18">
        <v>5</v>
      </c>
      <c r="QK18">
        <v>5</v>
      </c>
      <c r="QL18">
        <v>5</v>
      </c>
      <c r="QM18">
        <v>5</v>
      </c>
      <c r="QN18">
        <v>5</v>
      </c>
      <c r="QO18">
        <v>5</v>
      </c>
      <c r="QP18">
        <v>5</v>
      </c>
      <c r="QQ18">
        <v>5</v>
      </c>
      <c r="QR18">
        <v>5</v>
      </c>
      <c r="QS18">
        <v>5</v>
      </c>
      <c r="QT18">
        <v>5</v>
      </c>
      <c r="QU18">
        <v>5</v>
      </c>
      <c r="QV18">
        <v>5</v>
      </c>
      <c r="QW18">
        <v>5</v>
      </c>
      <c r="QX18">
        <v>5</v>
      </c>
      <c r="QY18">
        <v>5</v>
      </c>
      <c r="QZ18">
        <v>5</v>
      </c>
      <c r="RA18">
        <v>5</v>
      </c>
      <c r="RB18">
        <v>5</v>
      </c>
      <c r="RC18">
        <v>5</v>
      </c>
      <c r="RD18">
        <v>5</v>
      </c>
      <c r="RE18">
        <v>5</v>
      </c>
      <c r="RF18">
        <v>5</v>
      </c>
      <c r="RG18">
        <v>5</v>
      </c>
      <c r="RH18">
        <v>5</v>
      </c>
      <c r="RI18">
        <v>5</v>
      </c>
      <c r="RJ18">
        <v>5</v>
      </c>
      <c r="RK18">
        <v>5</v>
      </c>
      <c r="RL18">
        <v>5</v>
      </c>
      <c r="RM18">
        <v>5</v>
      </c>
      <c r="RN18">
        <v>5</v>
      </c>
      <c r="RO18">
        <v>5</v>
      </c>
      <c r="RP18">
        <v>5</v>
      </c>
      <c r="RQ18">
        <v>5</v>
      </c>
      <c r="RR18">
        <v>5</v>
      </c>
      <c r="RS18">
        <v>5</v>
      </c>
      <c r="RT18">
        <v>5</v>
      </c>
      <c r="RU18">
        <v>5</v>
      </c>
      <c r="RV18">
        <v>5</v>
      </c>
      <c r="RW18">
        <v>5</v>
      </c>
      <c r="RX18">
        <v>5</v>
      </c>
      <c r="RY18">
        <v>5</v>
      </c>
      <c r="RZ18">
        <v>5</v>
      </c>
      <c r="SA18">
        <v>5</v>
      </c>
      <c r="SB18">
        <v>5</v>
      </c>
      <c r="SC18">
        <v>5</v>
      </c>
      <c r="SD18">
        <v>5</v>
      </c>
      <c r="SE18">
        <v>5</v>
      </c>
      <c r="SF18">
        <v>5</v>
      </c>
      <c r="SG18">
        <v>5</v>
      </c>
      <c r="SH18">
        <v>5</v>
      </c>
      <c r="SI18">
        <v>5</v>
      </c>
      <c r="SJ18">
        <v>5</v>
      </c>
      <c r="SK18">
        <v>5</v>
      </c>
      <c r="SL18">
        <v>5</v>
      </c>
      <c r="SM18">
        <v>5</v>
      </c>
      <c r="SN18">
        <v>5</v>
      </c>
      <c r="SO18">
        <v>5</v>
      </c>
      <c r="SP18">
        <v>5</v>
      </c>
      <c r="SQ18">
        <v>5</v>
      </c>
      <c r="SR18">
        <v>5</v>
      </c>
      <c r="SS18">
        <v>5</v>
      </c>
      <c r="ST18">
        <v>5</v>
      </c>
      <c r="SU18">
        <v>5</v>
      </c>
      <c r="SV18">
        <v>5</v>
      </c>
      <c r="SW18">
        <v>5</v>
      </c>
      <c r="SX18">
        <v>5</v>
      </c>
      <c r="SY18">
        <v>5</v>
      </c>
      <c r="SZ18">
        <v>5</v>
      </c>
      <c r="TA18">
        <v>5</v>
      </c>
      <c r="TB18">
        <v>5</v>
      </c>
      <c r="TC18">
        <v>5</v>
      </c>
      <c r="TD18">
        <v>5</v>
      </c>
      <c r="TE18">
        <v>5</v>
      </c>
      <c r="TF18">
        <v>5</v>
      </c>
      <c r="TG18">
        <v>5</v>
      </c>
      <c r="TH18">
        <v>5</v>
      </c>
      <c r="TI18">
        <v>5</v>
      </c>
      <c r="TJ18">
        <v>5</v>
      </c>
      <c r="TK18">
        <v>5</v>
      </c>
      <c r="TL18">
        <v>5</v>
      </c>
      <c r="TM18">
        <v>5</v>
      </c>
      <c r="TN18">
        <v>5</v>
      </c>
    </row>
    <row r="19" spans="1:534" x14ac:dyDescent="0.4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</v>
      </c>
      <c r="CY19">
        <v>5</v>
      </c>
      <c r="CZ19">
        <v>5</v>
      </c>
      <c r="DA19">
        <v>5</v>
      </c>
      <c r="DB19">
        <v>5</v>
      </c>
      <c r="DC19">
        <v>5</v>
      </c>
      <c r="DD19">
        <v>5</v>
      </c>
      <c r="DE19">
        <v>5</v>
      </c>
      <c r="DF19">
        <v>5</v>
      </c>
      <c r="DG19">
        <v>5</v>
      </c>
      <c r="DH19">
        <v>5</v>
      </c>
      <c r="DI19">
        <v>5</v>
      </c>
      <c r="DJ19">
        <v>5</v>
      </c>
      <c r="DK19">
        <v>5</v>
      </c>
      <c r="DL19">
        <v>5</v>
      </c>
      <c r="DM19">
        <v>5</v>
      </c>
      <c r="DN19">
        <v>5</v>
      </c>
      <c r="DO19">
        <v>5</v>
      </c>
      <c r="DP19">
        <v>5</v>
      </c>
      <c r="DQ19">
        <v>5</v>
      </c>
      <c r="DR19">
        <v>5</v>
      </c>
      <c r="DS19">
        <v>5</v>
      </c>
      <c r="DT19">
        <v>5</v>
      </c>
      <c r="DU19">
        <v>5</v>
      </c>
      <c r="DV19">
        <v>5</v>
      </c>
      <c r="DW19">
        <v>5</v>
      </c>
      <c r="DX19">
        <v>5</v>
      </c>
      <c r="DY19">
        <v>5</v>
      </c>
      <c r="DZ19">
        <v>5</v>
      </c>
      <c r="EA19">
        <v>5</v>
      </c>
      <c r="EB19">
        <v>5</v>
      </c>
      <c r="EC19">
        <v>5</v>
      </c>
      <c r="ED19">
        <v>5</v>
      </c>
      <c r="EE19">
        <v>5</v>
      </c>
      <c r="EF19">
        <v>5</v>
      </c>
      <c r="EG19">
        <v>5</v>
      </c>
      <c r="EH19">
        <v>5</v>
      </c>
      <c r="EI19">
        <v>5</v>
      </c>
      <c r="EJ19">
        <v>5</v>
      </c>
      <c r="EK19">
        <v>5</v>
      </c>
      <c r="EL19">
        <v>5</v>
      </c>
      <c r="EM19">
        <v>5</v>
      </c>
      <c r="EN19">
        <v>5</v>
      </c>
      <c r="EO19">
        <v>5</v>
      </c>
      <c r="EP19">
        <v>5</v>
      </c>
      <c r="EQ19">
        <v>5</v>
      </c>
      <c r="ER19">
        <v>5</v>
      </c>
      <c r="ES19">
        <v>5</v>
      </c>
      <c r="ET19">
        <v>5</v>
      </c>
      <c r="EU19">
        <v>5</v>
      </c>
      <c r="EV19">
        <v>5</v>
      </c>
      <c r="EW19">
        <v>5</v>
      </c>
      <c r="EX19">
        <v>5</v>
      </c>
      <c r="EY19">
        <v>5</v>
      </c>
      <c r="EZ19">
        <v>5</v>
      </c>
      <c r="FA19">
        <v>5</v>
      </c>
      <c r="FB19">
        <v>5</v>
      </c>
      <c r="FC19">
        <v>5</v>
      </c>
      <c r="FD19">
        <v>5</v>
      </c>
      <c r="FE19">
        <v>5</v>
      </c>
      <c r="FF19">
        <v>5</v>
      </c>
      <c r="FG19">
        <v>5</v>
      </c>
      <c r="FH19">
        <v>5</v>
      </c>
      <c r="FI19">
        <v>5</v>
      </c>
      <c r="FJ19">
        <v>5</v>
      </c>
      <c r="FK19">
        <v>5</v>
      </c>
      <c r="FL19">
        <v>5</v>
      </c>
      <c r="FM19">
        <v>5</v>
      </c>
      <c r="FN19">
        <v>5</v>
      </c>
      <c r="FO19">
        <v>5</v>
      </c>
      <c r="FP19">
        <v>5</v>
      </c>
      <c r="FQ19">
        <v>5</v>
      </c>
      <c r="FR19">
        <v>5</v>
      </c>
      <c r="FS19">
        <v>5</v>
      </c>
      <c r="FT19">
        <v>5</v>
      </c>
      <c r="FU19">
        <v>5</v>
      </c>
      <c r="FV19">
        <v>5</v>
      </c>
      <c r="FW19">
        <v>5</v>
      </c>
      <c r="FX19">
        <v>5</v>
      </c>
      <c r="FY19">
        <v>5</v>
      </c>
      <c r="FZ19">
        <v>5</v>
      </c>
      <c r="GA19">
        <v>5</v>
      </c>
      <c r="GB19">
        <v>5</v>
      </c>
      <c r="GC19">
        <v>5</v>
      </c>
      <c r="GD19">
        <v>5</v>
      </c>
      <c r="GE19">
        <v>5</v>
      </c>
      <c r="GF19">
        <v>5</v>
      </c>
      <c r="GG19">
        <v>5</v>
      </c>
      <c r="GH19">
        <v>5</v>
      </c>
      <c r="GI19">
        <v>5</v>
      </c>
      <c r="GJ19">
        <v>5</v>
      </c>
      <c r="GK19">
        <v>5</v>
      </c>
      <c r="GL19">
        <v>5</v>
      </c>
      <c r="GM19">
        <v>5</v>
      </c>
      <c r="GN19">
        <v>5</v>
      </c>
      <c r="GO19">
        <v>5</v>
      </c>
      <c r="GP19">
        <v>5</v>
      </c>
      <c r="GQ19">
        <v>5</v>
      </c>
      <c r="GR19">
        <v>5</v>
      </c>
      <c r="GS19">
        <v>5</v>
      </c>
      <c r="GT19">
        <v>5</v>
      </c>
      <c r="GU19">
        <v>5</v>
      </c>
      <c r="GV19">
        <v>5</v>
      </c>
      <c r="GW19">
        <v>5</v>
      </c>
      <c r="GX19">
        <v>5</v>
      </c>
      <c r="GY19">
        <v>5</v>
      </c>
      <c r="GZ19">
        <v>5</v>
      </c>
      <c r="HA19">
        <v>5</v>
      </c>
      <c r="HB19">
        <v>5</v>
      </c>
      <c r="HC19">
        <v>5</v>
      </c>
      <c r="HD19">
        <v>5</v>
      </c>
      <c r="HE19">
        <v>5</v>
      </c>
      <c r="HF19">
        <v>5</v>
      </c>
      <c r="HG19">
        <v>5</v>
      </c>
      <c r="HH19">
        <v>5</v>
      </c>
      <c r="HI19">
        <v>5</v>
      </c>
      <c r="HJ19">
        <v>5</v>
      </c>
      <c r="HK19">
        <v>5</v>
      </c>
      <c r="HL19">
        <v>5</v>
      </c>
      <c r="HM19">
        <v>5</v>
      </c>
      <c r="HN19">
        <v>5</v>
      </c>
      <c r="HO19">
        <v>5</v>
      </c>
      <c r="HP19">
        <v>5</v>
      </c>
      <c r="HQ19">
        <v>5</v>
      </c>
      <c r="HR19">
        <v>5</v>
      </c>
      <c r="HS19">
        <v>5</v>
      </c>
      <c r="HT19">
        <v>5</v>
      </c>
      <c r="HU19">
        <v>5</v>
      </c>
      <c r="HV19">
        <v>5</v>
      </c>
      <c r="HW19">
        <v>5</v>
      </c>
      <c r="HX19">
        <v>5</v>
      </c>
      <c r="HY19">
        <v>5</v>
      </c>
      <c r="HZ19">
        <v>5</v>
      </c>
      <c r="IA19">
        <v>5</v>
      </c>
      <c r="IB19">
        <v>5</v>
      </c>
      <c r="IC19">
        <v>5</v>
      </c>
      <c r="ID19">
        <v>5</v>
      </c>
      <c r="IE19">
        <v>5</v>
      </c>
      <c r="IF19">
        <v>5</v>
      </c>
      <c r="IG19">
        <v>5</v>
      </c>
      <c r="IH19">
        <v>5</v>
      </c>
      <c r="II19">
        <v>5</v>
      </c>
      <c r="IJ19">
        <v>5</v>
      </c>
      <c r="IK19">
        <v>5</v>
      </c>
      <c r="IL19">
        <v>5</v>
      </c>
      <c r="IM19">
        <v>5</v>
      </c>
      <c r="IN19">
        <v>5</v>
      </c>
      <c r="IO19">
        <v>5</v>
      </c>
      <c r="IP19">
        <v>5</v>
      </c>
      <c r="IQ19">
        <v>5</v>
      </c>
      <c r="IR19">
        <v>5</v>
      </c>
      <c r="IS19">
        <v>5</v>
      </c>
      <c r="IT19">
        <v>5</v>
      </c>
      <c r="IU19">
        <v>5</v>
      </c>
      <c r="IV19">
        <v>5</v>
      </c>
      <c r="IW19">
        <v>5</v>
      </c>
      <c r="IX19">
        <v>5</v>
      </c>
      <c r="IY19">
        <v>5</v>
      </c>
      <c r="IZ19">
        <v>5</v>
      </c>
      <c r="JA19">
        <v>5</v>
      </c>
      <c r="JB19">
        <v>5</v>
      </c>
      <c r="JC19">
        <v>5</v>
      </c>
      <c r="JD19">
        <v>5</v>
      </c>
      <c r="JE19">
        <v>5</v>
      </c>
      <c r="JF19">
        <v>5</v>
      </c>
      <c r="JG19">
        <v>5</v>
      </c>
      <c r="JH19">
        <v>5</v>
      </c>
      <c r="JI19">
        <v>5</v>
      </c>
      <c r="JJ19">
        <v>5</v>
      </c>
      <c r="JK19">
        <v>5</v>
      </c>
      <c r="JL19">
        <v>5</v>
      </c>
      <c r="JM19">
        <v>5</v>
      </c>
      <c r="JN19">
        <v>5</v>
      </c>
      <c r="JO19">
        <v>5</v>
      </c>
      <c r="JP19">
        <v>5</v>
      </c>
      <c r="JQ19">
        <v>5</v>
      </c>
      <c r="JR19">
        <v>5</v>
      </c>
      <c r="JS19">
        <v>5</v>
      </c>
      <c r="JT19">
        <v>5</v>
      </c>
      <c r="JU19">
        <v>5</v>
      </c>
      <c r="JV19">
        <v>5</v>
      </c>
      <c r="JW19">
        <v>5</v>
      </c>
      <c r="JX19">
        <v>5</v>
      </c>
      <c r="JY19">
        <v>5</v>
      </c>
      <c r="JZ19">
        <v>5</v>
      </c>
      <c r="KA19">
        <v>5</v>
      </c>
      <c r="KB19">
        <v>5</v>
      </c>
      <c r="KC19">
        <v>5</v>
      </c>
      <c r="KD19">
        <v>5</v>
      </c>
      <c r="KE19">
        <v>5</v>
      </c>
      <c r="KF19">
        <v>5</v>
      </c>
      <c r="KG19">
        <v>5</v>
      </c>
      <c r="KH19">
        <v>5</v>
      </c>
      <c r="KI19">
        <v>5</v>
      </c>
      <c r="KJ19">
        <v>5</v>
      </c>
      <c r="KK19">
        <v>5</v>
      </c>
      <c r="KL19">
        <v>5</v>
      </c>
      <c r="KM19">
        <v>5</v>
      </c>
      <c r="KN19">
        <v>5</v>
      </c>
      <c r="KO19">
        <v>5</v>
      </c>
      <c r="KP19">
        <v>5</v>
      </c>
      <c r="KQ19">
        <v>5</v>
      </c>
      <c r="KR19">
        <v>5</v>
      </c>
      <c r="KS19">
        <v>5</v>
      </c>
      <c r="KT19">
        <v>5</v>
      </c>
      <c r="KU19">
        <v>5</v>
      </c>
      <c r="KV19">
        <v>5</v>
      </c>
      <c r="KW19">
        <v>5</v>
      </c>
      <c r="KX19">
        <v>5</v>
      </c>
      <c r="KY19">
        <v>5</v>
      </c>
      <c r="KZ19">
        <v>5</v>
      </c>
      <c r="LA19">
        <v>5</v>
      </c>
      <c r="LB19">
        <v>5</v>
      </c>
      <c r="LC19">
        <v>5</v>
      </c>
      <c r="LD19">
        <v>5</v>
      </c>
      <c r="LE19">
        <v>5</v>
      </c>
      <c r="LF19">
        <v>5</v>
      </c>
      <c r="LG19">
        <v>5</v>
      </c>
      <c r="LH19">
        <v>5</v>
      </c>
      <c r="LI19">
        <v>5</v>
      </c>
      <c r="LJ19">
        <v>5</v>
      </c>
      <c r="LK19">
        <v>5</v>
      </c>
      <c r="LL19">
        <v>5</v>
      </c>
      <c r="LM19">
        <v>5</v>
      </c>
      <c r="LN19">
        <v>5</v>
      </c>
      <c r="LO19">
        <v>5</v>
      </c>
      <c r="LP19">
        <v>5</v>
      </c>
      <c r="LQ19">
        <v>5</v>
      </c>
      <c r="LR19">
        <v>5</v>
      </c>
      <c r="LS19">
        <v>5</v>
      </c>
      <c r="LT19">
        <v>5</v>
      </c>
      <c r="LU19">
        <v>5</v>
      </c>
      <c r="LV19">
        <v>5</v>
      </c>
      <c r="LW19">
        <v>5</v>
      </c>
      <c r="LX19">
        <v>5</v>
      </c>
      <c r="LY19">
        <v>5</v>
      </c>
      <c r="LZ19">
        <v>5</v>
      </c>
      <c r="MA19">
        <v>5</v>
      </c>
      <c r="MB19">
        <v>5</v>
      </c>
      <c r="MC19">
        <v>5</v>
      </c>
      <c r="MD19">
        <v>5</v>
      </c>
      <c r="ME19">
        <v>5</v>
      </c>
      <c r="MF19">
        <v>5</v>
      </c>
      <c r="MG19">
        <v>5</v>
      </c>
      <c r="MH19">
        <v>5</v>
      </c>
      <c r="MI19">
        <v>5</v>
      </c>
      <c r="MJ19">
        <v>5</v>
      </c>
      <c r="MK19">
        <v>5</v>
      </c>
      <c r="ML19">
        <v>5</v>
      </c>
      <c r="MM19">
        <v>5</v>
      </c>
      <c r="MN19">
        <v>5</v>
      </c>
      <c r="MO19">
        <v>5</v>
      </c>
      <c r="MP19">
        <v>5</v>
      </c>
      <c r="MQ19">
        <v>5</v>
      </c>
      <c r="MR19">
        <v>5</v>
      </c>
      <c r="MS19">
        <v>5</v>
      </c>
      <c r="MT19">
        <v>5</v>
      </c>
      <c r="MU19">
        <v>5</v>
      </c>
      <c r="MV19">
        <v>5</v>
      </c>
      <c r="MW19">
        <v>5</v>
      </c>
      <c r="MX19">
        <v>5</v>
      </c>
      <c r="MY19">
        <v>5</v>
      </c>
      <c r="MZ19">
        <v>5</v>
      </c>
      <c r="NA19">
        <v>5</v>
      </c>
      <c r="NB19">
        <v>5</v>
      </c>
      <c r="NC19">
        <v>5</v>
      </c>
      <c r="ND19">
        <v>5</v>
      </c>
      <c r="NE19">
        <v>5</v>
      </c>
      <c r="NF19">
        <v>5</v>
      </c>
      <c r="NG19">
        <v>5</v>
      </c>
      <c r="NH19">
        <v>5</v>
      </c>
      <c r="NI19">
        <v>5</v>
      </c>
      <c r="NJ19">
        <v>5</v>
      </c>
      <c r="NK19">
        <v>5</v>
      </c>
      <c r="NL19">
        <v>5</v>
      </c>
      <c r="NM19">
        <v>5</v>
      </c>
      <c r="NN19">
        <v>5</v>
      </c>
      <c r="NO19">
        <v>5</v>
      </c>
      <c r="NP19">
        <v>5</v>
      </c>
      <c r="NQ19">
        <v>5</v>
      </c>
      <c r="NR19">
        <v>5</v>
      </c>
      <c r="NS19">
        <v>5</v>
      </c>
      <c r="NT19">
        <v>5</v>
      </c>
      <c r="NU19">
        <v>5</v>
      </c>
      <c r="NV19">
        <v>5</v>
      </c>
      <c r="NW19">
        <v>5</v>
      </c>
      <c r="NX19">
        <v>5</v>
      </c>
      <c r="NY19">
        <v>5</v>
      </c>
      <c r="NZ19">
        <v>5</v>
      </c>
      <c r="OA19">
        <v>5</v>
      </c>
      <c r="OB19">
        <v>5</v>
      </c>
      <c r="OC19">
        <v>5</v>
      </c>
      <c r="OD19">
        <v>5</v>
      </c>
      <c r="OE19">
        <v>5</v>
      </c>
      <c r="OF19">
        <v>5</v>
      </c>
      <c r="OG19">
        <v>5</v>
      </c>
      <c r="OH19">
        <v>5</v>
      </c>
      <c r="OI19">
        <v>5</v>
      </c>
      <c r="OJ19">
        <v>5</v>
      </c>
      <c r="OK19">
        <v>5</v>
      </c>
      <c r="OL19">
        <v>5</v>
      </c>
      <c r="OM19">
        <v>5</v>
      </c>
      <c r="ON19">
        <v>5</v>
      </c>
      <c r="OO19">
        <v>5</v>
      </c>
      <c r="OP19">
        <v>5</v>
      </c>
      <c r="OQ19">
        <v>5</v>
      </c>
      <c r="OR19">
        <v>5</v>
      </c>
      <c r="OS19">
        <v>5</v>
      </c>
      <c r="OT19">
        <v>5</v>
      </c>
      <c r="OU19">
        <v>5</v>
      </c>
      <c r="OV19">
        <v>5</v>
      </c>
      <c r="OW19">
        <v>5</v>
      </c>
      <c r="OX19">
        <v>5</v>
      </c>
      <c r="OY19">
        <v>5</v>
      </c>
      <c r="OZ19">
        <v>5</v>
      </c>
      <c r="PA19">
        <v>5</v>
      </c>
      <c r="PB19">
        <v>5</v>
      </c>
      <c r="PC19">
        <v>5</v>
      </c>
      <c r="PD19">
        <v>5</v>
      </c>
      <c r="PE19">
        <v>5</v>
      </c>
      <c r="PF19">
        <v>5</v>
      </c>
      <c r="PG19">
        <v>5</v>
      </c>
      <c r="PH19">
        <v>5</v>
      </c>
      <c r="PI19">
        <v>5</v>
      </c>
      <c r="PJ19">
        <v>5</v>
      </c>
      <c r="PK19">
        <v>5</v>
      </c>
      <c r="PL19">
        <v>5</v>
      </c>
      <c r="PM19">
        <v>5</v>
      </c>
      <c r="PN19">
        <v>5</v>
      </c>
      <c r="PO19">
        <v>5</v>
      </c>
      <c r="PP19">
        <v>5</v>
      </c>
      <c r="PQ19">
        <v>5</v>
      </c>
      <c r="PR19">
        <v>5</v>
      </c>
      <c r="PS19">
        <v>5</v>
      </c>
      <c r="PT19">
        <v>5</v>
      </c>
      <c r="PU19">
        <v>5</v>
      </c>
      <c r="PV19">
        <v>5</v>
      </c>
      <c r="PW19">
        <v>5</v>
      </c>
      <c r="PX19">
        <v>5</v>
      </c>
      <c r="PY19">
        <v>5</v>
      </c>
      <c r="PZ19">
        <v>5</v>
      </c>
      <c r="QA19">
        <v>5</v>
      </c>
      <c r="QB19">
        <v>5</v>
      </c>
      <c r="QC19">
        <v>5</v>
      </c>
      <c r="QD19">
        <v>5</v>
      </c>
      <c r="QE19">
        <v>5</v>
      </c>
      <c r="QF19">
        <v>5</v>
      </c>
      <c r="QG19">
        <v>5</v>
      </c>
      <c r="QH19">
        <v>5</v>
      </c>
      <c r="QI19">
        <v>5</v>
      </c>
      <c r="QJ19">
        <v>5</v>
      </c>
      <c r="QK19">
        <v>5</v>
      </c>
      <c r="QL19">
        <v>5</v>
      </c>
      <c r="QM19">
        <v>5</v>
      </c>
      <c r="QN19">
        <v>5</v>
      </c>
      <c r="QO19">
        <v>5</v>
      </c>
      <c r="QP19">
        <v>5</v>
      </c>
      <c r="QQ19">
        <v>5</v>
      </c>
      <c r="QR19">
        <v>5</v>
      </c>
      <c r="QS19">
        <v>5</v>
      </c>
      <c r="QT19">
        <v>5</v>
      </c>
      <c r="QU19">
        <v>5</v>
      </c>
      <c r="QV19">
        <v>5</v>
      </c>
      <c r="QW19">
        <v>5</v>
      </c>
      <c r="QX19">
        <v>5</v>
      </c>
      <c r="QY19">
        <v>5</v>
      </c>
      <c r="QZ19">
        <v>5</v>
      </c>
      <c r="RA19">
        <v>5</v>
      </c>
      <c r="RB19">
        <v>5</v>
      </c>
      <c r="RC19">
        <v>5</v>
      </c>
      <c r="RD19">
        <v>5</v>
      </c>
      <c r="RE19">
        <v>5</v>
      </c>
      <c r="RF19">
        <v>5</v>
      </c>
      <c r="RG19">
        <v>5</v>
      </c>
      <c r="RH19">
        <v>5</v>
      </c>
      <c r="RI19">
        <v>5</v>
      </c>
      <c r="RJ19">
        <v>5</v>
      </c>
      <c r="RK19">
        <v>5</v>
      </c>
      <c r="RL19">
        <v>5</v>
      </c>
      <c r="RM19">
        <v>5</v>
      </c>
      <c r="RN19">
        <v>5</v>
      </c>
      <c r="RO19">
        <v>5</v>
      </c>
      <c r="RP19">
        <v>5</v>
      </c>
      <c r="RQ19">
        <v>5</v>
      </c>
      <c r="RR19">
        <v>5</v>
      </c>
      <c r="RS19">
        <v>5</v>
      </c>
      <c r="RT19">
        <v>5</v>
      </c>
      <c r="RU19">
        <v>5</v>
      </c>
      <c r="RV19">
        <v>5</v>
      </c>
      <c r="RW19">
        <v>5</v>
      </c>
      <c r="RX19">
        <v>5</v>
      </c>
      <c r="RY19">
        <v>5</v>
      </c>
      <c r="RZ19">
        <v>5</v>
      </c>
      <c r="SA19">
        <v>5</v>
      </c>
      <c r="SB19">
        <v>5</v>
      </c>
      <c r="SC19">
        <v>5</v>
      </c>
      <c r="SD19">
        <v>5</v>
      </c>
      <c r="SE19">
        <v>5</v>
      </c>
      <c r="SF19">
        <v>5</v>
      </c>
      <c r="SG19">
        <v>5</v>
      </c>
      <c r="SH19">
        <v>5</v>
      </c>
      <c r="SI19">
        <v>5</v>
      </c>
      <c r="SJ19">
        <v>5</v>
      </c>
      <c r="SK19">
        <v>5</v>
      </c>
      <c r="SL19">
        <v>5</v>
      </c>
      <c r="SM19">
        <v>5</v>
      </c>
      <c r="SN19">
        <v>5</v>
      </c>
      <c r="SO19">
        <v>5</v>
      </c>
      <c r="SP19">
        <v>5</v>
      </c>
      <c r="SQ19">
        <v>5</v>
      </c>
      <c r="SR19">
        <v>5</v>
      </c>
      <c r="SS19">
        <v>5</v>
      </c>
      <c r="ST19">
        <v>5</v>
      </c>
      <c r="SU19">
        <v>5</v>
      </c>
      <c r="SV19">
        <v>5</v>
      </c>
      <c r="SW19">
        <v>5</v>
      </c>
      <c r="SX19">
        <v>5</v>
      </c>
      <c r="SY19">
        <v>5</v>
      </c>
      <c r="SZ19">
        <v>5</v>
      </c>
      <c r="TA19">
        <v>5</v>
      </c>
      <c r="TB19">
        <v>5</v>
      </c>
      <c r="TC19">
        <v>5</v>
      </c>
      <c r="TD19">
        <v>5</v>
      </c>
      <c r="TE19">
        <v>5</v>
      </c>
      <c r="TF19">
        <v>5</v>
      </c>
      <c r="TG19">
        <v>5</v>
      </c>
      <c r="TH19">
        <v>5</v>
      </c>
      <c r="TI19">
        <v>5</v>
      </c>
      <c r="TJ19">
        <v>5</v>
      </c>
      <c r="TK19">
        <v>5</v>
      </c>
      <c r="TL19">
        <v>5</v>
      </c>
      <c r="TM19">
        <v>5</v>
      </c>
      <c r="TN19">
        <v>5</v>
      </c>
    </row>
    <row r="20" spans="1:534" x14ac:dyDescent="0.4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5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5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5</v>
      </c>
      <c r="DA20">
        <v>5</v>
      </c>
      <c r="DB20">
        <v>5</v>
      </c>
      <c r="DC20">
        <v>5</v>
      </c>
      <c r="DD20">
        <v>5</v>
      </c>
      <c r="DE20">
        <v>5</v>
      </c>
      <c r="DF20">
        <v>5</v>
      </c>
      <c r="DG20">
        <v>5</v>
      </c>
      <c r="DH20">
        <v>5</v>
      </c>
      <c r="DI20">
        <v>5</v>
      </c>
      <c r="DJ20">
        <v>5</v>
      </c>
      <c r="DK20">
        <v>5</v>
      </c>
      <c r="DL20">
        <v>5</v>
      </c>
      <c r="DM20">
        <v>5</v>
      </c>
      <c r="DN20">
        <v>5</v>
      </c>
      <c r="DO20">
        <v>5</v>
      </c>
      <c r="DP20">
        <v>5</v>
      </c>
      <c r="DQ20">
        <v>5</v>
      </c>
      <c r="DR20">
        <v>5</v>
      </c>
      <c r="DS20">
        <v>5</v>
      </c>
      <c r="DT20">
        <v>5</v>
      </c>
      <c r="DU20">
        <v>5</v>
      </c>
      <c r="DV20">
        <v>5</v>
      </c>
      <c r="DW20">
        <v>5</v>
      </c>
      <c r="DX20">
        <v>5</v>
      </c>
      <c r="DY20">
        <v>5</v>
      </c>
      <c r="DZ20">
        <v>5</v>
      </c>
      <c r="EA20">
        <v>5</v>
      </c>
      <c r="EB20">
        <v>5</v>
      </c>
      <c r="EC20">
        <v>5</v>
      </c>
      <c r="ED20">
        <v>5</v>
      </c>
      <c r="EE20">
        <v>5</v>
      </c>
      <c r="EF20">
        <v>5</v>
      </c>
      <c r="EG20">
        <v>5</v>
      </c>
      <c r="EH20">
        <v>5</v>
      </c>
      <c r="EI20">
        <v>5</v>
      </c>
      <c r="EJ20">
        <v>5</v>
      </c>
      <c r="EK20">
        <v>5</v>
      </c>
      <c r="EL20">
        <v>5</v>
      </c>
      <c r="EM20">
        <v>5</v>
      </c>
      <c r="EN20">
        <v>5</v>
      </c>
      <c r="EO20">
        <v>5</v>
      </c>
      <c r="EP20">
        <v>5</v>
      </c>
      <c r="EQ20">
        <v>5</v>
      </c>
      <c r="ER20">
        <v>5</v>
      </c>
      <c r="ES20">
        <v>5</v>
      </c>
      <c r="ET20">
        <v>5</v>
      </c>
      <c r="EU20">
        <v>5</v>
      </c>
      <c r="EV20">
        <v>5</v>
      </c>
      <c r="EW20">
        <v>5</v>
      </c>
      <c r="EX20">
        <v>5</v>
      </c>
      <c r="EY20">
        <v>5</v>
      </c>
      <c r="EZ20">
        <v>5</v>
      </c>
      <c r="FA20">
        <v>5</v>
      </c>
      <c r="FB20">
        <v>5</v>
      </c>
      <c r="FC20">
        <v>5</v>
      </c>
      <c r="FD20">
        <v>5</v>
      </c>
      <c r="FE20">
        <v>5</v>
      </c>
      <c r="FF20">
        <v>5</v>
      </c>
      <c r="FG20">
        <v>5</v>
      </c>
      <c r="FH20">
        <v>5</v>
      </c>
      <c r="FI20">
        <v>5</v>
      </c>
      <c r="FJ20">
        <v>5</v>
      </c>
      <c r="FK20">
        <v>5</v>
      </c>
      <c r="FL20">
        <v>5</v>
      </c>
      <c r="FM20">
        <v>5</v>
      </c>
      <c r="FN20">
        <v>5</v>
      </c>
      <c r="FO20">
        <v>5</v>
      </c>
      <c r="FP20">
        <v>5</v>
      </c>
      <c r="FQ20">
        <v>5</v>
      </c>
      <c r="FR20">
        <v>5</v>
      </c>
      <c r="FS20">
        <v>5</v>
      </c>
      <c r="FT20">
        <v>5</v>
      </c>
      <c r="FU20">
        <v>5</v>
      </c>
      <c r="FV20">
        <v>5</v>
      </c>
      <c r="FW20">
        <v>5</v>
      </c>
      <c r="FX20">
        <v>5</v>
      </c>
      <c r="FY20">
        <v>5</v>
      </c>
      <c r="FZ20">
        <v>5</v>
      </c>
      <c r="GA20">
        <v>5</v>
      </c>
      <c r="GB20">
        <v>5</v>
      </c>
      <c r="GC20">
        <v>5</v>
      </c>
      <c r="GD20">
        <v>5</v>
      </c>
      <c r="GE20">
        <v>5</v>
      </c>
      <c r="GF20">
        <v>5</v>
      </c>
      <c r="GG20">
        <v>5</v>
      </c>
      <c r="GH20">
        <v>5</v>
      </c>
      <c r="GI20">
        <v>5</v>
      </c>
      <c r="GJ20">
        <v>5</v>
      </c>
      <c r="GK20">
        <v>5</v>
      </c>
      <c r="GL20">
        <v>5</v>
      </c>
      <c r="GM20">
        <v>5</v>
      </c>
      <c r="GN20">
        <v>5</v>
      </c>
      <c r="GO20">
        <v>5</v>
      </c>
      <c r="GP20">
        <v>5</v>
      </c>
      <c r="GQ20">
        <v>5</v>
      </c>
      <c r="GR20">
        <v>5</v>
      </c>
      <c r="GS20">
        <v>5</v>
      </c>
      <c r="GT20">
        <v>5</v>
      </c>
      <c r="GU20">
        <v>5</v>
      </c>
      <c r="GV20">
        <v>5</v>
      </c>
      <c r="GW20">
        <v>5</v>
      </c>
      <c r="GX20">
        <v>5</v>
      </c>
      <c r="GY20">
        <v>5</v>
      </c>
      <c r="GZ20">
        <v>5</v>
      </c>
      <c r="HA20">
        <v>5</v>
      </c>
      <c r="HB20">
        <v>5</v>
      </c>
      <c r="HC20">
        <v>5</v>
      </c>
      <c r="HD20">
        <v>5</v>
      </c>
      <c r="HE20">
        <v>5</v>
      </c>
      <c r="HF20">
        <v>5</v>
      </c>
      <c r="HG20">
        <v>5</v>
      </c>
      <c r="HH20">
        <v>5</v>
      </c>
      <c r="HI20">
        <v>5</v>
      </c>
      <c r="HJ20">
        <v>5</v>
      </c>
      <c r="HK20">
        <v>5</v>
      </c>
      <c r="HL20">
        <v>5</v>
      </c>
      <c r="HM20">
        <v>5</v>
      </c>
      <c r="HN20">
        <v>5</v>
      </c>
      <c r="HO20">
        <v>5</v>
      </c>
      <c r="HP20">
        <v>5</v>
      </c>
      <c r="HQ20">
        <v>5</v>
      </c>
      <c r="HR20">
        <v>5</v>
      </c>
      <c r="HS20">
        <v>5</v>
      </c>
      <c r="HT20">
        <v>5</v>
      </c>
      <c r="HU20">
        <v>5</v>
      </c>
      <c r="HV20">
        <v>5</v>
      </c>
      <c r="HW20">
        <v>5</v>
      </c>
      <c r="HX20">
        <v>5</v>
      </c>
      <c r="HY20">
        <v>5</v>
      </c>
      <c r="HZ20">
        <v>5</v>
      </c>
      <c r="IA20">
        <v>5</v>
      </c>
      <c r="IB20">
        <v>5</v>
      </c>
      <c r="IC20">
        <v>5</v>
      </c>
      <c r="ID20">
        <v>5</v>
      </c>
      <c r="IE20">
        <v>5</v>
      </c>
      <c r="IF20">
        <v>5</v>
      </c>
      <c r="IG20">
        <v>5</v>
      </c>
      <c r="IH20">
        <v>5</v>
      </c>
      <c r="II20">
        <v>5</v>
      </c>
      <c r="IJ20">
        <v>5</v>
      </c>
      <c r="IK20">
        <v>5</v>
      </c>
      <c r="IL20">
        <v>5</v>
      </c>
      <c r="IM20">
        <v>5</v>
      </c>
      <c r="IN20">
        <v>5</v>
      </c>
      <c r="IO20">
        <v>5</v>
      </c>
      <c r="IP20">
        <v>5</v>
      </c>
      <c r="IQ20">
        <v>5</v>
      </c>
      <c r="IR20">
        <v>5</v>
      </c>
      <c r="IS20">
        <v>5</v>
      </c>
      <c r="IT20">
        <v>5</v>
      </c>
      <c r="IU20">
        <v>5</v>
      </c>
      <c r="IV20">
        <v>5</v>
      </c>
      <c r="IW20">
        <v>5</v>
      </c>
      <c r="IX20">
        <v>5</v>
      </c>
      <c r="IY20">
        <v>5</v>
      </c>
      <c r="IZ20">
        <v>5</v>
      </c>
      <c r="JA20">
        <v>5</v>
      </c>
      <c r="JB20">
        <v>5</v>
      </c>
      <c r="JC20">
        <v>5</v>
      </c>
      <c r="JD20">
        <v>5</v>
      </c>
      <c r="JE20">
        <v>5</v>
      </c>
      <c r="JF20">
        <v>5</v>
      </c>
      <c r="JG20">
        <v>5</v>
      </c>
      <c r="JH20">
        <v>5</v>
      </c>
      <c r="JI20">
        <v>5</v>
      </c>
      <c r="JJ20">
        <v>5</v>
      </c>
      <c r="JK20">
        <v>5</v>
      </c>
      <c r="JL20">
        <v>5</v>
      </c>
      <c r="JM20">
        <v>5</v>
      </c>
      <c r="JN20">
        <v>5</v>
      </c>
      <c r="JO20">
        <v>5</v>
      </c>
      <c r="JP20">
        <v>5</v>
      </c>
      <c r="JQ20">
        <v>5</v>
      </c>
      <c r="JR20">
        <v>5</v>
      </c>
      <c r="JS20">
        <v>5</v>
      </c>
      <c r="JT20">
        <v>5</v>
      </c>
      <c r="JU20">
        <v>5</v>
      </c>
      <c r="JV20">
        <v>5</v>
      </c>
      <c r="JW20">
        <v>5</v>
      </c>
      <c r="JX20">
        <v>5</v>
      </c>
      <c r="JY20">
        <v>5</v>
      </c>
      <c r="JZ20">
        <v>5</v>
      </c>
      <c r="KA20">
        <v>5</v>
      </c>
      <c r="KB20">
        <v>5</v>
      </c>
      <c r="KC20">
        <v>5</v>
      </c>
      <c r="KD20">
        <v>5</v>
      </c>
      <c r="KE20">
        <v>5</v>
      </c>
      <c r="KF20">
        <v>5</v>
      </c>
      <c r="KG20">
        <v>5</v>
      </c>
      <c r="KH20">
        <v>5</v>
      </c>
      <c r="KI20">
        <v>5</v>
      </c>
      <c r="KJ20">
        <v>5</v>
      </c>
      <c r="KK20">
        <v>5</v>
      </c>
      <c r="KL20">
        <v>5</v>
      </c>
      <c r="KM20">
        <v>5</v>
      </c>
      <c r="KN20">
        <v>5</v>
      </c>
      <c r="KO20">
        <v>5</v>
      </c>
      <c r="KP20">
        <v>5</v>
      </c>
      <c r="KQ20">
        <v>5</v>
      </c>
      <c r="KR20">
        <v>5</v>
      </c>
      <c r="KS20">
        <v>5</v>
      </c>
      <c r="KT20">
        <v>5</v>
      </c>
      <c r="KU20">
        <v>5</v>
      </c>
      <c r="KV20">
        <v>5</v>
      </c>
      <c r="KW20">
        <v>5</v>
      </c>
      <c r="KX20">
        <v>5</v>
      </c>
      <c r="KY20">
        <v>5</v>
      </c>
      <c r="KZ20">
        <v>5</v>
      </c>
      <c r="LA20">
        <v>5</v>
      </c>
      <c r="LB20">
        <v>5</v>
      </c>
      <c r="LC20">
        <v>5</v>
      </c>
      <c r="LD20">
        <v>5</v>
      </c>
      <c r="LE20">
        <v>5</v>
      </c>
      <c r="LF20">
        <v>5</v>
      </c>
      <c r="LG20">
        <v>5</v>
      </c>
      <c r="LH20">
        <v>5</v>
      </c>
      <c r="LI20">
        <v>5</v>
      </c>
      <c r="LJ20">
        <v>5</v>
      </c>
      <c r="LK20">
        <v>5</v>
      </c>
      <c r="LL20">
        <v>5</v>
      </c>
      <c r="LM20">
        <v>5</v>
      </c>
      <c r="LN20">
        <v>5</v>
      </c>
      <c r="LO20">
        <v>5</v>
      </c>
      <c r="LP20">
        <v>5</v>
      </c>
      <c r="LQ20">
        <v>5</v>
      </c>
      <c r="LR20">
        <v>5</v>
      </c>
      <c r="LS20">
        <v>5</v>
      </c>
      <c r="LT20">
        <v>5</v>
      </c>
      <c r="LU20">
        <v>5</v>
      </c>
      <c r="LV20">
        <v>5</v>
      </c>
      <c r="LW20">
        <v>5</v>
      </c>
      <c r="LX20">
        <v>5</v>
      </c>
      <c r="LY20">
        <v>5</v>
      </c>
      <c r="LZ20">
        <v>5</v>
      </c>
      <c r="MA20">
        <v>5</v>
      </c>
      <c r="MB20">
        <v>5</v>
      </c>
      <c r="MC20">
        <v>5</v>
      </c>
      <c r="MD20">
        <v>5</v>
      </c>
      <c r="ME20">
        <v>5</v>
      </c>
      <c r="MF20">
        <v>5</v>
      </c>
      <c r="MG20">
        <v>5</v>
      </c>
      <c r="MH20">
        <v>5</v>
      </c>
      <c r="MI20">
        <v>5</v>
      </c>
      <c r="MJ20">
        <v>5</v>
      </c>
      <c r="MK20">
        <v>5</v>
      </c>
      <c r="ML20">
        <v>5</v>
      </c>
      <c r="MM20">
        <v>5</v>
      </c>
      <c r="MN20">
        <v>5</v>
      </c>
      <c r="MO20">
        <v>5</v>
      </c>
      <c r="MP20">
        <v>5</v>
      </c>
      <c r="MQ20">
        <v>5</v>
      </c>
      <c r="MR20">
        <v>5</v>
      </c>
      <c r="MS20">
        <v>5</v>
      </c>
      <c r="MT20">
        <v>5</v>
      </c>
      <c r="MU20">
        <v>5</v>
      </c>
      <c r="MV20">
        <v>5</v>
      </c>
      <c r="MW20">
        <v>5</v>
      </c>
      <c r="MX20">
        <v>5</v>
      </c>
      <c r="MY20">
        <v>5</v>
      </c>
      <c r="MZ20">
        <v>5</v>
      </c>
      <c r="NA20">
        <v>5</v>
      </c>
      <c r="NB20">
        <v>5</v>
      </c>
      <c r="NC20">
        <v>5</v>
      </c>
      <c r="ND20">
        <v>5</v>
      </c>
      <c r="NE20">
        <v>5</v>
      </c>
      <c r="NF20">
        <v>5</v>
      </c>
      <c r="NG20">
        <v>5</v>
      </c>
      <c r="NH20">
        <v>5</v>
      </c>
      <c r="NI20">
        <v>5</v>
      </c>
      <c r="NJ20">
        <v>5</v>
      </c>
      <c r="NK20">
        <v>5</v>
      </c>
      <c r="NL20">
        <v>5</v>
      </c>
      <c r="NM20">
        <v>5</v>
      </c>
      <c r="NN20">
        <v>5</v>
      </c>
      <c r="NO20">
        <v>5</v>
      </c>
      <c r="NP20">
        <v>5</v>
      </c>
      <c r="NQ20">
        <v>5</v>
      </c>
      <c r="NR20">
        <v>5</v>
      </c>
      <c r="NS20">
        <v>5</v>
      </c>
      <c r="NT20">
        <v>5</v>
      </c>
      <c r="NU20">
        <v>5</v>
      </c>
      <c r="NV20">
        <v>5</v>
      </c>
      <c r="NW20">
        <v>5</v>
      </c>
      <c r="NX20">
        <v>5</v>
      </c>
      <c r="NY20">
        <v>5</v>
      </c>
      <c r="NZ20">
        <v>5</v>
      </c>
      <c r="OA20">
        <v>5</v>
      </c>
      <c r="OB20">
        <v>5</v>
      </c>
      <c r="OC20">
        <v>5</v>
      </c>
      <c r="OD20">
        <v>5</v>
      </c>
      <c r="OE20">
        <v>5</v>
      </c>
      <c r="OF20">
        <v>5</v>
      </c>
      <c r="OG20">
        <v>5</v>
      </c>
      <c r="OH20">
        <v>5</v>
      </c>
      <c r="OI20">
        <v>5</v>
      </c>
      <c r="OJ20">
        <v>5</v>
      </c>
      <c r="OK20">
        <v>5</v>
      </c>
      <c r="OL20">
        <v>5</v>
      </c>
      <c r="OM20">
        <v>5</v>
      </c>
      <c r="ON20">
        <v>5</v>
      </c>
      <c r="OO20">
        <v>5</v>
      </c>
      <c r="OP20">
        <v>5</v>
      </c>
      <c r="OQ20">
        <v>5</v>
      </c>
      <c r="OR20">
        <v>5</v>
      </c>
      <c r="OS20">
        <v>5</v>
      </c>
      <c r="OT20">
        <v>5</v>
      </c>
      <c r="OU20">
        <v>5</v>
      </c>
      <c r="OV20">
        <v>5</v>
      </c>
      <c r="OW20">
        <v>5</v>
      </c>
      <c r="OX20">
        <v>5</v>
      </c>
      <c r="OY20">
        <v>5</v>
      </c>
      <c r="OZ20">
        <v>5</v>
      </c>
      <c r="PA20">
        <v>5</v>
      </c>
      <c r="PB20">
        <v>5</v>
      </c>
      <c r="PC20">
        <v>5</v>
      </c>
      <c r="PD20">
        <v>5</v>
      </c>
      <c r="PE20">
        <v>5</v>
      </c>
      <c r="PF20">
        <v>5</v>
      </c>
      <c r="PG20">
        <v>5</v>
      </c>
      <c r="PH20">
        <v>5</v>
      </c>
      <c r="PI20">
        <v>5</v>
      </c>
      <c r="PJ20">
        <v>5</v>
      </c>
      <c r="PK20">
        <v>5</v>
      </c>
      <c r="PL20">
        <v>5</v>
      </c>
      <c r="PM20">
        <v>5</v>
      </c>
      <c r="PN20">
        <v>5</v>
      </c>
      <c r="PO20">
        <v>5</v>
      </c>
      <c r="PP20">
        <v>5</v>
      </c>
      <c r="PQ20">
        <v>5</v>
      </c>
      <c r="PR20">
        <v>5</v>
      </c>
      <c r="PS20">
        <v>5</v>
      </c>
      <c r="PT20">
        <v>5</v>
      </c>
      <c r="PU20">
        <v>5</v>
      </c>
      <c r="PV20">
        <v>5</v>
      </c>
      <c r="PW20">
        <v>5</v>
      </c>
      <c r="PX20">
        <v>5</v>
      </c>
      <c r="PY20">
        <v>5</v>
      </c>
      <c r="PZ20">
        <v>5</v>
      </c>
      <c r="QA20">
        <v>5</v>
      </c>
      <c r="QB20">
        <v>5</v>
      </c>
      <c r="QC20">
        <v>5</v>
      </c>
      <c r="QD20">
        <v>5</v>
      </c>
      <c r="QE20">
        <v>5</v>
      </c>
      <c r="QF20">
        <v>5</v>
      </c>
      <c r="QG20">
        <v>5</v>
      </c>
      <c r="QH20">
        <v>5</v>
      </c>
      <c r="QI20">
        <v>5</v>
      </c>
      <c r="QJ20">
        <v>5</v>
      </c>
      <c r="QK20">
        <v>5</v>
      </c>
      <c r="QL20">
        <v>5</v>
      </c>
      <c r="QM20">
        <v>5</v>
      </c>
      <c r="QN20">
        <v>5</v>
      </c>
      <c r="QO20">
        <v>5</v>
      </c>
      <c r="QP20">
        <v>5</v>
      </c>
      <c r="QQ20">
        <v>5</v>
      </c>
      <c r="QR20">
        <v>5</v>
      </c>
      <c r="QS20">
        <v>5</v>
      </c>
      <c r="QT20">
        <v>5</v>
      </c>
      <c r="QU20">
        <v>5</v>
      </c>
      <c r="QV20">
        <v>5</v>
      </c>
      <c r="QW20">
        <v>5</v>
      </c>
      <c r="QX20">
        <v>5</v>
      </c>
      <c r="QY20">
        <v>5</v>
      </c>
      <c r="QZ20">
        <v>5</v>
      </c>
      <c r="RA20">
        <v>5</v>
      </c>
      <c r="RB20">
        <v>5</v>
      </c>
      <c r="RC20">
        <v>5</v>
      </c>
      <c r="RD20">
        <v>5</v>
      </c>
      <c r="RE20">
        <v>5</v>
      </c>
      <c r="RF20">
        <v>5</v>
      </c>
      <c r="RG20">
        <v>5</v>
      </c>
      <c r="RH20">
        <v>5</v>
      </c>
      <c r="RI20">
        <v>5</v>
      </c>
      <c r="RJ20">
        <v>5</v>
      </c>
      <c r="RK20">
        <v>5</v>
      </c>
      <c r="RL20">
        <v>5</v>
      </c>
      <c r="RM20">
        <v>5</v>
      </c>
      <c r="RN20">
        <v>5</v>
      </c>
      <c r="RO20">
        <v>5</v>
      </c>
      <c r="RP20">
        <v>5</v>
      </c>
      <c r="RQ20">
        <v>5</v>
      </c>
      <c r="RR20">
        <v>5</v>
      </c>
      <c r="RS20">
        <v>5</v>
      </c>
      <c r="RT20">
        <v>5</v>
      </c>
      <c r="RU20">
        <v>5</v>
      </c>
      <c r="RV20">
        <v>5</v>
      </c>
      <c r="RW20">
        <v>5</v>
      </c>
      <c r="RX20">
        <v>5</v>
      </c>
      <c r="RY20">
        <v>5</v>
      </c>
      <c r="RZ20">
        <v>5</v>
      </c>
      <c r="SA20">
        <v>5</v>
      </c>
      <c r="SB20">
        <v>5</v>
      </c>
      <c r="SC20">
        <v>5</v>
      </c>
      <c r="SD20">
        <v>5</v>
      </c>
      <c r="SE20">
        <v>5</v>
      </c>
      <c r="SF20">
        <v>5</v>
      </c>
      <c r="SG20">
        <v>5</v>
      </c>
      <c r="SH20">
        <v>5</v>
      </c>
      <c r="SI20">
        <v>5</v>
      </c>
      <c r="SJ20">
        <v>5</v>
      </c>
      <c r="SK20">
        <v>5</v>
      </c>
      <c r="SL20">
        <v>5</v>
      </c>
      <c r="SM20">
        <v>5</v>
      </c>
      <c r="SN20">
        <v>5</v>
      </c>
      <c r="SO20">
        <v>5</v>
      </c>
      <c r="SP20">
        <v>5</v>
      </c>
      <c r="SQ20">
        <v>5</v>
      </c>
      <c r="SR20">
        <v>5</v>
      </c>
      <c r="SS20">
        <v>5</v>
      </c>
      <c r="ST20">
        <v>5</v>
      </c>
      <c r="SU20">
        <v>5</v>
      </c>
      <c r="SV20">
        <v>5</v>
      </c>
      <c r="SW20">
        <v>5</v>
      </c>
      <c r="SX20">
        <v>5</v>
      </c>
      <c r="SY20">
        <v>5</v>
      </c>
      <c r="SZ20">
        <v>5</v>
      </c>
      <c r="TA20">
        <v>5</v>
      </c>
      <c r="TB20">
        <v>5</v>
      </c>
      <c r="TC20">
        <v>5</v>
      </c>
      <c r="TD20">
        <v>5</v>
      </c>
      <c r="TE20">
        <v>5</v>
      </c>
      <c r="TF20">
        <v>5</v>
      </c>
      <c r="TG20">
        <v>5</v>
      </c>
      <c r="TH20">
        <v>5</v>
      </c>
      <c r="TI20">
        <v>5</v>
      </c>
      <c r="TJ20">
        <v>5</v>
      </c>
      <c r="TK20">
        <v>5</v>
      </c>
      <c r="TL20">
        <v>5</v>
      </c>
      <c r="TM20">
        <v>5</v>
      </c>
      <c r="TN20">
        <v>5</v>
      </c>
    </row>
    <row r="21" spans="1:534" x14ac:dyDescent="0.4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5</v>
      </c>
      <c r="CR21">
        <v>5</v>
      </c>
      <c r="CS21">
        <v>5</v>
      </c>
      <c r="CT21">
        <v>5</v>
      </c>
      <c r="CU21">
        <v>5</v>
      </c>
      <c r="CV21">
        <v>5</v>
      </c>
      <c r="CW21">
        <v>5</v>
      </c>
      <c r="CX21">
        <v>5</v>
      </c>
      <c r="CY21">
        <v>5</v>
      </c>
      <c r="CZ21">
        <v>5</v>
      </c>
      <c r="DA21">
        <v>5</v>
      </c>
      <c r="DB21">
        <v>5</v>
      </c>
      <c r="DC21">
        <v>5</v>
      </c>
      <c r="DD21">
        <v>5</v>
      </c>
      <c r="DE21">
        <v>5</v>
      </c>
      <c r="DF21">
        <v>5</v>
      </c>
      <c r="DG21">
        <v>5</v>
      </c>
      <c r="DH21">
        <v>5</v>
      </c>
      <c r="DI21">
        <v>5</v>
      </c>
      <c r="DJ21">
        <v>5</v>
      </c>
      <c r="DK21">
        <v>5</v>
      </c>
      <c r="DL21">
        <v>5</v>
      </c>
      <c r="DM21">
        <v>5</v>
      </c>
      <c r="DN21">
        <v>5</v>
      </c>
      <c r="DO21">
        <v>5</v>
      </c>
      <c r="DP21">
        <v>5</v>
      </c>
      <c r="DQ21">
        <v>5</v>
      </c>
      <c r="DR21">
        <v>5</v>
      </c>
      <c r="DS21">
        <v>5</v>
      </c>
      <c r="DT21">
        <v>5</v>
      </c>
      <c r="DU21">
        <v>5</v>
      </c>
      <c r="DV21">
        <v>5</v>
      </c>
      <c r="DW21">
        <v>5</v>
      </c>
      <c r="DX21">
        <v>5</v>
      </c>
      <c r="DY21">
        <v>5</v>
      </c>
      <c r="DZ21">
        <v>5</v>
      </c>
      <c r="EA21">
        <v>5</v>
      </c>
      <c r="EB21">
        <v>5</v>
      </c>
      <c r="EC21">
        <v>5</v>
      </c>
      <c r="ED21">
        <v>5</v>
      </c>
      <c r="EE21">
        <v>5</v>
      </c>
      <c r="EF21">
        <v>5</v>
      </c>
      <c r="EG21">
        <v>5</v>
      </c>
      <c r="EH21">
        <v>5</v>
      </c>
      <c r="EI21">
        <v>5</v>
      </c>
      <c r="EJ21">
        <v>5</v>
      </c>
      <c r="EK21">
        <v>5</v>
      </c>
      <c r="EL21">
        <v>5</v>
      </c>
      <c r="EM21">
        <v>5</v>
      </c>
      <c r="EN21">
        <v>5</v>
      </c>
      <c r="EO21">
        <v>5</v>
      </c>
      <c r="EP21">
        <v>5</v>
      </c>
      <c r="EQ21">
        <v>5</v>
      </c>
      <c r="ER21">
        <v>5</v>
      </c>
      <c r="ES21">
        <v>5</v>
      </c>
      <c r="ET21">
        <v>5</v>
      </c>
      <c r="EU21">
        <v>5</v>
      </c>
      <c r="EV21">
        <v>5</v>
      </c>
      <c r="EW21">
        <v>5</v>
      </c>
      <c r="EX21">
        <v>5</v>
      </c>
      <c r="EY21">
        <v>5</v>
      </c>
      <c r="EZ21">
        <v>5</v>
      </c>
      <c r="FA21">
        <v>5</v>
      </c>
      <c r="FB21">
        <v>5</v>
      </c>
      <c r="FC21">
        <v>5</v>
      </c>
      <c r="FD21">
        <v>5</v>
      </c>
      <c r="FE21">
        <v>5</v>
      </c>
      <c r="FF21">
        <v>5</v>
      </c>
      <c r="FG21">
        <v>5</v>
      </c>
      <c r="FH21">
        <v>5</v>
      </c>
      <c r="FI21">
        <v>5</v>
      </c>
      <c r="FJ21">
        <v>5</v>
      </c>
      <c r="FK21">
        <v>5</v>
      </c>
      <c r="FL21">
        <v>5</v>
      </c>
      <c r="FM21">
        <v>5</v>
      </c>
      <c r="FN21">
        <v>5</v>
      </c>
      <c r="FO21">
        <v>5</v>
      </c>
      <c r="FP21">
        <v>5</v>
      </c>
      <c r="FQ21">
        <v>5</v>
      </c>
      <c r="FR21">
        <v>5</v>
      </c>
      <c r="FS21">
        <v>5</v>
      </c>
      <c r="FT21">
        <v>5</v>
      </c>
      <c r="FU21">
        <v>5</v>
      </c>
      <c r="FV21">
        <v>5</v>
      </c>
      <c r="FW21">
        <v>5</v>
      </c>
      <c r="FX21">
        <v>5</v>
      </c>
      <c r="FY21">
        <v>5</v>
      </c>
      <c r="FZ21">
        <v>5</v>
      </c>
      <c r="GA21">
        <v>5</v>
      </c>
      <c r="GB21">
        <v>5</v>
      </c>
      <c r="GC21">
        <v>5</v>
      </c>
      <c r="GD21">
        <v>5</v>
      </c>
      <c r="GE21">
        <v>5</v>
      </c>
      <c r="GF21">
        <v>5</v>
      </c>
      <c r="GG21">
        <v>5</v>
      </c>
      <c r="GH21">
        <v>5</v>
      </c>
      <c r="GI21">
        <v>5</v>
      </c>
      <c r="GJ21">
        <v>5</v>
      </c>
      <c r="GK21">
        <v>5</v>
      </c>
      <c r="GL21">
        <v>5</v>
      </c>
      <c r="GM21">
        <v>5</v>
      </c>
      <c r="GN21">
        <v>5</v>
      </c>
      <c r="GO21">
        <v>5</v>
      </c>
      <c r="GP21">
        <v>5</v>
      </c>
      <c r="GQ21">
        <v>5</v>
      </c>
      <c r="GR21">
        <v>5</v>
      </c>
      <c r="GS21">
        <v>5</v>
      </c>
      <c r="GT21">
        <v>5</v>
      </c>
      <c r="GU21">
        <v>5</v>
      </c>
      <c r="GV21">
        <v>5</v>
      </c>
      <c r="GW21">
        <v>5</v>
      </c>
      <c r="GX21">
        <v>5</v>
      </c>
      <c r="GY21">
        <v>5</v>
      </c>
      <c r="GZ21">
        <v>5</v>
      </c>
      <c r="HA21">
        <v>5</v>
      </c>
      <c r="HB21">
        <v>5</v>
      </c>
      <c r="HC21">
        <v>5</v>
      </c>
      <c r="HD21">
        <v>5</v>
      </c>
      <c r="HE21">
        <v>5</v>
      </c>
      <c r="HF21">
        <v>5</v>
      </c>
      <c r="HG21">
        <v>5</v>
      </c>
      <c r="HH21">
        <v>5</v>
      </c>
      <c r="HI21">
        <v>5</v>
      </c>
      <c r="HJ21">
        <v>5</v>
      </c>
      <c r="HK21">
        <v>5</v>
      </c>
      <c r="HL21">
        <v>5</v>
      </c>
      <c r="HM21">
        <v>5</v>
      </c>
      <c r="HN21">
        <v>5</v>
      </c>
      <c r="HO21">
        <v>5</v>
      </c>
      <c r="HP21">
        <v>5</v>
      </c>
      <c r="HQ21">
        <v>5</v>
      </c>
      <c r="HR21">
        <v>5</v>
      </c>
      <c r="HS21">
        <v>5</v>
      </c>
      <c r="HT21">
        <v>5</v>
      </c>
      <c r="HU21">
        <v>5</v>
      </c>
      <c r="HV21">
        <v>5</v>
      </c>
      <c r="HW21">
        <v>5</v>
      </c>
      <c r="HX21">
        <v>5</v>
      </c>
      <c r="HY21">
        <v>5</v>
      </c>
      <c r="HZ21">
        <v>5</v>
      </c>
      <c r="IA21">
        <v>5</v>
      </c>
      <c r="IB21">
        <v>5</v>
      </c>
      <c r="IC21">
        <v>5</v>
      </c>
      <c r="ID21">
        <v>5</v>
      </c>
      <c r="IE21">
        <v>5</v>
      </c>
      <c r="IF21">
        <v>5</v>
      </c>
      <c r="IG21">
        <v>5</v>
      </c>
      <c r="IH21">
        <v>5</v>
      </c>
      <c r="II21">
        <v>5</v>
      </c>
      <c r="IJ21">
        <v>5</v>
      </c>
      <c r="IK21">
        <v>5</v>
      </c>
      <c r="IL21">
        <v>5</v>
      </c>
      <c r="IM21">
        <v>5</v>
      </c>
      <c r="IN21">
        <v>5</v>
      </c>
      <c r="IO21">
        <v>5</v>
      </c>
      <c r="IP21">
        <v>5</v>
      </c>
      <c r="IQ21">
        <v>5</v>
      </c>
      <c r="IR21">
        <v>5</v>
      </c>
      <c r="IS21">
        <v>5</v>
      </c>
      <c r="IT21">
        <v>5</v>
      </c>
      <c r="IU21">
        <v>5</v>
      </c>
      <c r="IV21">
        <v>5</v>
      </c>
      <c r="IW21">
        <v>5</v>
      </c>
      <c r="IX21">
        <v>5</v>
      </c>
      <c r="IY21">
        <v>5</v>
      </c>
      <c r="IZ21">
        <v>5</v>
      </c>
      <c r="JA21">
        <v>5</v>
      </c>
      <c r="JB21">
        <v>5</v>
      </c>
      <c r="JC21">
        <v>5</v>
      </c>
      <c r="JD21">
        <v>5</v>
      </c>
      <c r="JE21">
        <v>5</v>
      </c>
      <c r="JF21">
        <v>5</v>
      </c>
      <c r="JG21">
        <v>5</v>
      </c>
      <c r="JH21">
        <v>5</v>
      </c>
      <c r="JI21">
        <v>5</v>
      </c>
      <c r="JJ21">
        <v>5</v>
      </c>
      <c r="JK21">
        <v>5</v>
      </c>
      <c r="JL21">
        <v>5</v>
      </c>
      <c r="JM21">
        <v>5</v>
      </c>
      <c r="JN21">
        <v>5</v>
      </c>
      <c r="JO21">
        <v>5</v>
      </c>
      <c r="JP21">
        <v>5</v>
      </c>
      <c r="JQ21">
        <v>5</v>
      </c>
      <c r="JR21">
        <v>5</v>
      </c>
      <c r="JS21">
        <v>5</v>
      </c>
      <c r="JT21">
        <v>5</v>
      </c>
      <c r="JU21">
        <v>5</v>
      </c>
      <c r="JV21">
        <v>5</v>
      </c>
      <c r="JW21">
        <v>5</v>
      </c>
      <c r="JX21">
        <v>5</v>
      </c>
      <c r="JY21">
        <v>5</v>
      </c>
      <c r="JZ21">
        <v>5</v>
      </c>
      <c r="KA21">
        <v>5</v>
      </c>
      <c r="KB21">
        <v>5</v>
      </c>
      <c r="KC21">
        <v>5</v>
      </c>
      <c r="KD21">
        <v>5</v>
      </c>
      <c r="KE21">
        <v>5</v>
      </c>
      <c r="KF21">
        <v>5</v>
      </c>
      <c r="KG21">
        <v>5</v>
      </c>
      <c r="KH21">
        <v>5</v>
      </c>
      <c r="KI21">
        <v>5</v>
      </c>
      <c r="KJ21">
        <v>5</v>
      </c>
      <c r="KK21">
        <v>5</v>
      </c>
      <c r="KL21">
        <v>5</v>
      </c>
      <c r="KM21">
        <v>5</v>
      </c>
      <c r="KN21">
        <v>5</v>
      </c>
      <c r="KO21">
        <v>5</v>
      </c>
      <c r="KP21">
        <v>5</v>
      </c>
      <c r="KQ21">
        <v>5</v>
      </c>
      <c r="KR21">
        <v>5</v>
      </c>
      <c r="KS21">
        <v>5</v>
      </c>
      <c r="KT21">
        <v>5</v>
      </c>
      <c r="KU21">
        <v>5</v>
      </c>
      <c r="KV21">
        <v>5</v>
      </c>
      <c r="KW21">
        <v>5</v>
      </c>
      <c r="KX21">
        <v>5</v>
      </c>
      <c r="KY21">
        <v>5</v>
      </c>
      <c r="KZ21">
        <v>5</v>
      </c>
      <c r="LA21">
        <v>5</v>
      </c>
      <c r="LB21">
        <v>5</v>
      </c>
      <c r="LC21">
        <v>5</v>
      </c>
      <c r="LD21">
        <v>5</v>
      </c>
      <c r="LE21">
        <v>5</v>
      </c>
      <c r="LF21">
        <v>5</v>
      </c>
      <c r="LG21">
        <v>5</v>
      </c>
      <c r="LH21">
        <v>5</v>
      </c>
      <c r="LI21">
        <v>5</v>
      </c>
      <c r="LJ21">
        <v>5</v>
      </c>
      <c r="LK21">
        <v>5</v>
      </c>
      <c r="LL21">
        <v>5</v>
      </c>
      <c r="LM21">
        <v>5</v>
      </c>
      <c r="LN21">
        <v>5</v>
      </c>
      <c r="LO21">
        <v>5</v>
      </c>
      <c r="LP21">
        <v>5</v>
      </c>
      <c r="LQ21">
        <v>5</v>
      </c>
      <c r="LR21">
        <v>5</v>
      </c>
      <c r="LS21">
        <v>5</v>
      </c>
      <c r="LT21">
        <v>5</v>
      </c>
      <c r="LU21">
        <v>5</v>
      </c>
      <c r="LV21">
        <v>5</v>
      </c>
      <c r="LW21">
        <v>5</v>
      </c>
      <c r="LX21">
        <v>5</v>
      </c>
      <c r="LY21">
        <v>5</v>
      </c>
      <c r="LZ21">
        <v>5</v>
      </c>
      <c r="MA21">
        <v>5</v>
      </c>
      <c r="MB21">
        <v>5</v>
      </c>
      <c r="MC21">
        <v>5</v>
      </c>
      <c r="MD21">
        <v>5</v>
      </c>
      <c r="ME21">
        <v>5</v>
      </c>
      <c r="MF21">
        <v>5</v>
      </c>
      <c r="MG21">
        <v>5</v>
      </c>
      <c r="MH21">
        <v>5</v>
      </c>
      <c r="MI21">
        <v>5</v>
      </c>
      <c r="MJ21">
        <v>5</v>
      </c>
      <c r="MK21">
        <v>5</v>
      </c>
      <c r="ML21">
        <v>5</v>
      </c>
      <c r="MM21">
        <v>5</v>
      </c>
      <c r="MN21">
        <v>5</v>
      </c>
      <c r="MO21">
        <v>5</v>
      </c>
      <c r="MP21">
        <v>5</v>
      </c>
      <c r="MQ21">
        <v>5</v>
      </c>
      <c r="MR21">
        <v>5</v>
      </c>
      <c r="MS21">
        <v>5</v>
      </c>
      <c r="MT21">
        <v>5</v>
      </c>
      <c r="MU21">
        <v>5</v>
      </c>
      <c r="MV21">
        <v>5</v>
      </c>
      <c r="MW21">
        <v>5</v>
      </c>
      <c r="MX21">
        <v>5</v>
      </c>
      <c r="MY21">
        <v>5</v>
      </c>
      <c r="MZ21">
        <v>5</v>
      </c>
      <c r="NA21">
        <v>5</v>
      </c>
      <c r="NB21">
        <v>5</v>
      </c>
      <c r="NC21">
        <v>5</v>
      </c>
      <c r="ND21">
        <v>5</v>
      </c>
      <c r="NE21">
        <v>5</v>
      </c>
      <c r="NF21">
        <v>5</v>
      </c>
      <c r="NG21">
        <v>5</v>
      </c>
      <c r="NH21">
        <v>5</v>
      </c>
      <c r="NI21">
        <v>5</v>
      </c>
      <c r="NJ21">
        <v>5</v>
      </c>
      <c r="NK21">
        <v>5</v>
      </c>
      <c r="NL21">
        <v>5</v>
      </c>
      <c r="NM21">
        <v>5</v>
      </c>
      <c r="NN21">
        <v>5</v>
      </c>
      <c r="NO21">
        <v>5</v>
      </c>
      <c r="NP21">
        <v>5</v>
      </c>
      <c r="NQ21">
        <v>5</v>
      </c>
      <c r="NR21">
        <v>5</v>
      </c>
      <c r="NS21">
        <v>5</v>
      </c>
      <c r="NT21">
        <v>5</v>
      </c>
      <c r="NU21">
        <v>5</v>
      </c>
      <c r="NV21">
        <v>5</v>
      </c>
      <c r="NW21">
        <v>5</v>
      </c>
      <c r="NX21">
        <v>5</v>
      </c>
      <c r="NY21">
        <v>5</v>
      </c>
      <c r="NZ21">
        <v>5</v>
      </c>
      <c r="OA21">
        <v>5</v>
      </c>
      <c r="OB21">
        <v>5</v>
      </c>
      <c r="OC21">
        <v>5</v>
      </c>
      <c r="OD21">
        <v>5</v>
      </c>
      <c r="OE21">
        <v>5</v>
      </c>
      <c r="OF21">
        <v>5</v>
      </c>
      <c r="OG21">
        <v>5</v>
      </c>
      <c r="OH21">
        <v>5</v>
      </c>
      <c r="OI21">
        <v>5</v>
      </c>
      <c r="OJ21">
        <v>5</v>
      </c>
      <c r="OK21">
        <v>5</v>
      </c>
      <c r="OL21">
        <v>5</v>
      </c>
      <c r="OM21">
        <v>5</v>
      </c>
      <c r="ON21">
        <v>5</v>
      </c>
      <c r="OO21">
        <v>5</v>
      </c>
      <c r="OP21">
        <v>5</v>
      </c>
      <c r="OQ21">
        <v>5</v>
      </c>
      <c r="OR21">
        <v>5</v>
      </c>
      <c r="OS21">
        <v>5</v>
      </c>
      <c r="OT21">
        <v>5</v>
      </c>
      <c r="OU21">
        <v>5</v>
      </c>
      <c r="OV21">
        <v>5</v>
      </c>
      <c r="OW21">
        <v>5</v>
      </c>
      <c r="OX21">
        <v>5</v>
      </c>
      <c r="OY21">
        <v>5</v>
      </c>
      <c r="OZ21">
        <v>5</v>
      </c>
      <c r="PA21">
        <v>5</v>
      </c>
      <c r="PB21">
        <v>5</v>
      </c>
      <c r="PC21">
        <v>5</v>
      </c>
      <c r="PD21">
        <v>5</v>
      </c>
      <c r="PE21">
        <v>5</v>
      </c>
      <c r="PF21">
        <v>5</v>
      </c>
      <c r="PG21">
        <v>5</v>
      </c>
      <c r="PH21">
        <v>5</v>
      </c>
      <c r="PI21">
        <v>5</v>
      </c>
      <c r="PJ21">
        <v>5</v>
      </c>
      <c r="PK21">
        <v>5</v>
      </c>
      <c r="PL21">
        <v>5</v>
      </c>
      <c r="PM21">
        <v>5</v>
      </c>
      <c r="PN21">
        <v>5</v>
      </c>
      <c r="PO21">
        <v>5</v>
      </c>
      <c r="PP21">
        <v>5</v>
      </c>
      <c r="PQ21">
        <v>5</v>
      </c>
      <c r="PR21">
        <v>5</v>
      </c>
      <c r="PS21">
        <v>5</v>
      </c>
      <c r="PT21">
        <v>5</v>
      </c>
      <c r="PU21">
        <v>5</v>
      </c>
      <c r="PV21">
        <v>5</v>
      </c>
      <c r="PW21">
        <v>5</v>
      </c>
      <c r="PX21">
        <v>5</v>
      </c>
      <c r="PY21">
        <v>5</v>
      </c>
      <c r="PZ21">
        <v>5</v>
      </c>
      <c r="QA21">
        <v>5</v>
      </c>
      <c r="QB21">
        <v>5</v>
      </c>
      <c r="QC21">
        <v>5</v>
      </c>
      <c r="QD21">
        <v>5</v>
      </c>
      <c r="QE21">
        <v>5</v>
      </c>
      <c r="QF21">
        <v>5</v>
      </c>
      <c r="QG21">
        <v>5</v>
      </c>
      <c r="QH21">
        <v>5</v>
      </c>
      <c r="QI21">
        <v>5</v>
      </c>
      <c r="QJ21">
        <v>5</v>
      </c>
      <c r="QK21">
        <v>5</v>
      </c>
      <c r="QL21">
        <v>5</v>
      </c>
      <c r="QM21">
        <v>5</v>
      </c>
      <c r="QN21">
        <v>5</v>
      </c>
      <c r="QO21">
        <v>5</v>
      </c>
      <c r="QP21">
        <v>5</v>
      </c>
      <c r="QQ21">
        <v>5</v>
      </c>
      <c r="QR21">
        <v>5</v>
      </c>
      <c r="QS21">
        <v>5</v>
      </c>
      <c r="QT21">
        <v>5</v>
      </c>
      <c r="QU21">
        <v>5</v>
      </c>
      <c r="QV21">
        <v>5</v>
      </c>
      <c r="QW21">
        <v>5</v>
      </c>
      <c r="QX21">
        <v>5</v>
      </c>
      <c r="QY21">
        <v>5</v>
      </c>
      <c r="QZ21">
        <v>5</v>
      </c>
      <c r="RA21">
        <v>5</v>
      </c>
      <c r="RB21">
        <v>5</v>
      </c>
      <c r="RC21">
        <v>5</v>
      </c>
      <c r="RD21">
        <v>5</v>
      </c>
      <c r="RE21">
        <v>5</v>
      </c>
      <c r="RF21">
        <v>5</v>
      </c>
      <c r="RG21">
        <v>5</v>
      </c>
      <c r="RH21">
        <v>5</v>
      </c>
      <c r="RI21">
        <v>5</v>
      </c>
      <c r="RJ21">
        <v>5</v>
      </c>
      <c r="RK21">
        <v>5</v>
      </c>
      <c r="RL21">
        <v>5</v>
      </c>
      <c r="RM21">
        <v>5</v>
      </c>
      <c r="RN21">
        <v>5</v>
      </c>
      <c r="RO21">
        <v>5</v>
      </c>
      <c r="RP21">
        <v>5</v>
      </c>
      <c r="RQ21">
        <v>5</v>
      </c>
      <c r="RR21">
        <v>5</v>
      </c>
      <c r="RS21">
        <v>5</v>
      </c>
      <c r="RT21">
        <v>5</v>
      </c>
      <c r="RU21">
        <v>5</v>
      </c>
      <c r="RV21">
        <v>5</v>
      </c>
      <c r="RW21">
        <v>5</v>
      </c>
      <c r="RX21">
        <v>5</v>
      </c>
      <c r="RY21">
        <v>5</v>
      </c>
      <c r="RZ21">
        <v>5</v>
      </c>
      <c r="SA21">
        <v>5</v>
      </c>
      <c r="SB21">
        <v>5</v>
      </c>
      <c r="SC21">
        <v>5</v>
      </c>
      <c r="SD21">
        <v>5</v>
      </c>
      <c r="SE21">
        <v>5</v>
      </c>
      <c r="SF21">
        <v>5</v>
      </c>
      <c r="SG21">
        <v>5</v>
      </c>
      <c r="SH21">
        <v>5</v>
      </c>
      <c r="SI21">
        <v>5</v>
      </c>
      <c r="SJ21">
        <v>5</v>
      </c>
      <c r="SK21">
        <v>5</v>
      </c>
      <c r="SL21">
        <v>5</v>
      </c>
      <c r="SM21">
        <v>5</v>
      </c>
      <c r="SN21">
        <v>5</v>
      </c>
      <c r="SO21">
        <v>5</v>
      </c>
      <c r="SP21">
        <v>5</v>
      </c>
      <c r="SQ21">
        <v>5</v>
      </c>
      <c r="SR21">
        <v>5</v>
      </c>
      <c r="SS21">
        <v>5</v>
      </c>
      <c r="ST21">
        <v>5</v>
      </c>
      <c r="SU21">
        <v>5</v>
      </c>
      <c r="SV21">
        <v>5</v>
      </c>
      <c r="SW21">
        <v>5</v>
      </c>
      <c r="SX21">
        <v>5</v>
      </c>
      <c r="SY21">
        <v>5</v>
      </c>
      <c r="SZ21">
        <v>5</v>
      </c>
      <c r="TA21">
        <v>5</v>
      </c>
      <c r="TB21">
        <v>5</v>
      </c>
      <c r="TC21">
        <v>5</v>
      </c>
      <c r="TD21">
        <v>5</v>
      </c>
      <c r="TE21">
        <v>5</v>
      </c>
      <c r="TF21">
        <v>5</v>
      </c>
      <c r="TG21">
        <v>5</v>
      </c>
      <c r="TH21">
        <v>5</v>
      </c>
      <c r="TI21">
        <v>5</v>
      </c>
      <c r="TJ21">
        <v>5</v>
      </c>
      <c r="TK21">
        <v>5</v>
      </c>
      <c r="TL21">
        <v>5</v>
      </c>
      <c r="TM21">
        <v>5</v>
      </c>
      <c r="TN21">
        <v>5</v>
      </c>
    </row>
    <row r="22" spans="1:534" x14ac:dyDescent="0.4">
      <c r="A22">
        <v>5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5</v>
      </c>
      <c r="DA22">
        <v>5</v>
      </c>
      <c r="DB22">
        <v>5</v>
      </c>
      <c r="DC22">
        <v>5</v>
      </c>
      <c r="DD22">
        <v>5</v>
      </c>
      <c r="DE22">
        <v>5</v>
      </c>
      <c r="DF22">
        <v>5</v>
      </c>
      <c r="DG22">
        <v>5</v>
      </c>
      <c r="DH22">
        <v>5</v>
      </c>
      <c r="DI22">
        <v>5</v>
      </c>
      <c r="DJ22">
        <v>5</v>
      </c>
      <c r="DK22">
        <v>5</v>
      </c>
      <c r="DL22">
        <v>5</v>
      </c>
      <c r="DM22">
        <v>5</v>
      </c>
      <c r="DN22">
        <v>5</v>
      </c>
      <c r="DO22">
        <v>5</v>
      </c>
      <c r="DP22">
        <v>5</v>
      </c>
      <c r="DQ22">
        <v>5</v>
      </c>
      <c r="DR22">
        <v>5</v>
      </c>
      <c r="DS22">
        <v>5</v>
      </c>
      <c r="DT22">
        <v>5</v>
      </c>
      <c r="DU22">
        <v>5</v>
      </c>
      <c r="DV22">
        <v>5</v>
      </c>
      <c r="DW22">
        <v>5</v>
      </c>
      <c r="DX22">
        <v>5</v>
      </c>
      <c r="DY22">
        <v>5</v>
      </c>
      <c r="DZ22">
        <v>5</v>
      </c>
      <c r="EA22">
        <v>5</v>
      </c>
      <c r="EB22">
        <v>5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5</v>
      </c>
      <c r="EI22">
        <v>5</v>
      </c>
      <c r="EJ22">
        <v>5</v>
      </c>
      <c r="EK22">
        <v>5</v>
      </c>
      <c r="EL22">
        <v>5</v>
      </c>
      <c r="EM22">
        <v>5</v>
      </c>
      <c r="EN22">
        <v>5</v>
      </c>
      <c r="EO22">
        <v>5</v>
      </c>
      <c r="EP22">
        <v>5</v>
      </c>
      <c r="EQ22">
        <v>5</v>
      </c>
      <c r="ER22">
        <v>5</v>
      </c>
      <c r="ES22">
        <v>5</v>
      </c>
      <c r="ET22">
        <v>5</v>
      </c>
      <c r="EU22">
        <v>5</v>
      </c>
      <c r="EV22">
        <v>5</v>
      </c>
      <c r="EW22">
        <v>5</v>
      </c>
      <c r="EX22">
        <v>5</v>
      </c>
      <c r="EY22">
        <v>5</v>
      </c>
      <c r="EZ22">
        <v>5</v>
      </c>
      <c r="FA22">
        <v>5</v>
      </c>
      <c r="FB22">
        <v>5</v>
      </c>
      <c r="FC22">
        <v>5</v>
      </c>
      <c r="FD22">
        <v>5</v>
      </c>
      <c r="FE22">
        <v>5</v>
      </c>
      <c r="FF22">
        <v>5</v>
      </c>
      <c r="FG22">
        <v>5</v>
      </c>
      <c r="FH22">
        <v>5</v>
      </c>
      <c r="FI22">
        <v>5</v>
      </c>
      <c r="FJ22">
        <v>5</v>
      </c>
      <c r="FK22">
        <v>5</v>
      </c>
      <c r="FL22">
        <v>5</v>
      </c>
      <c r="FM22">
        <v>5</v>
      </c>
      <c r="FN22">
        <v>5</v>
      </c>
      <c r="FO22">
        <v>5</v>
      </c>
      <c r="FP22">
        <v>5</v>
      </c>
      <c r="FQ22">
        <v>5</v>
      </c>
      <c r="FR22">
        <v>5</v>
      </c>
      <c r="FS22">
        <v>5</v>
      </c>
      <c r="FT22">
        <v>5</v>
      </c>
      <c r="FU22">
        <v>5</v>
      </c>
      <c r="FV22">
        <v>5</v>
      </c>
      <c r="FW22">
        <v>5</v>
      </c>
      <c r="FX22">
        <v>5</v>
      </c>
      <c r="FY22">
        <v>5</v>
      </c>
      <c r="FZ22">
        <v>5</v>
      </c>
      <c r="GA22">
        <v>5</v>
      </c>
      <c r="GB22">
        <v>5</v>
      </c>
      <c r="GC22">
        <v>5</v>
      </c>
      <c r="GD22">
        <v>5</v>
      </c>
      <c r="GE22">
        <v>5</v>
      </c>
      <c r="GF22">
        <v>5</v>
      </c>
      <c r="GG22">
        <v>5</v>
      </c>
      <c r="GH22">
        <v>5</v>
      </c>
      <c r="GI22">
        <v>5</v>
      </c>
      <c r="GJ22">
        <v>5</v>
      </c>
      <c r="GK22">
        <v>5</v>
      </c>
      <c r="GL22">
        <v>5</v>
      </c>
      <c r="GM22">
        <v>5</v>
      </c>
      <c r="GN22">
        <v>5</v>
      </c>
      <c r="GO22">
        <v>5</v>
      </c>
      <c r="GP22">
        <v>5</v>
      </c>
      <c r="GQ22">
        <v>5</v>
      </c>
      <c r="GR22">
        <v>5</v>
      </c>
      <c r="GS22">
        <v>5</v>
      </c>
      <c r="GT22">
        <v>5</v>
      </c>
      <c r="GU22">
        <v>5</v>
      </c>
      <c r="GV22">
        <v>5</v>
      </c>
      <c r="GW22">
        <v>5</v>
      </c>
      <c r="GX22">
        <v>5</v>
      </c>
      <c r="GY22">
        <v>5</v>
      </c>
      <c r="GZ22">
        <v>5</v>
      </c>
      <c r="HA22">
        <v>5</v>
      </c>
      <c r="HB22">
        <v>5</v>
      </c>
      <c r="HC22">
        <v>5</v>
      </c>
      <c r="HD22">
        <v>5</v>
      </c>
      <c r="HE22">
        <v>5</v>
      </c>
      <c r="HF22">
        <v>5</v>
      </c>
      <c r="HG22">
        <v>5</v>
      </c>
      <c r="HH22">
        <v>5</v>
      </c>
      <c r="HI22">
        <v>5</v>
      </c>
      <c r="HJ22">
        <v>5</v>
      </c>
      <c r="HK22">
        <v>5</v>
      </c>
      <c r="HL22">
        <v>5</v>
      </c>
      <c r="HM22">
        <v>5</v>
      </c>
      <c r="HN22">
        <v>5</v>
      </c>
      <c r="HO22">
        <v>5</v>
      </c>
      <c r="HP22">
        <v>5</v>
      </c>
      <c r="HQ22">
        <v>5</v>
      </c>
      <c r="HR22">
        <v>5</v>
      </c>
      <c r="HS22">
        <v>5</v>
      </c>
      <c r="HT22">
        <v>5</v>
      </c>
      <c r="HU22">
        <v>5</v>
      </c>
      <c r="HV22">
        <v>5</v>
      </c>
      <c r="HW22">
        <v>5</v>
      </c>
      <c r="HX22">
        <v>5</v>
      </c>
      <c r="HY22">
        <v>5</v>
      </c>
      <c r="HZ22">
        <v>5</v>
      </c>
      <c r="IA22">
        <v>5</v>
      </c>
      <c r="IB22">
        <v>5</v>
      </c>
      <c r="IC22">
        <v>5</v>
      </c>
      <c r="ID22">
        <v>5</v>
      </c>
      <c r="IE22">
        <v>5</v>
      </c>
      <c r="IF22">
        <v>5</v>
      </c>
      <c r="IG22">
        <v>5</v>
      </c>
      <c r="IH22">
        <v>5</v>
      </c>
      <c r="II22">
        <v>5</v>
      </c>
      <c r="IJ22">
        <v>5</v>
      </c>
      <c r="IK22">
        <v>5</v>
      </c>
      <c r="IL22">
        <v>5</v>
      </c>
      <c r="IM22">
        <v>5</v>
      </c>
      <c r="IN22">
        <v>5</v>
      </c>
      <c r="IO22">
        <v>5</v>
      </c>
      <c r="IP22">
        <v>5</v>
      </c>
      <c r="IQ22">
        <v>5</v>
      </c>
      <c r="IR22">
        <v>5</v>
      </c>
      <c r="IS22">
        <v>5</v>
      </c>
      <c r="IT22">
        <v>5</v>
      </c>
      <c r="IU22">
        <v>5</v>
      </c>
      <c r="IV22">
        <v>5</v>
      </c>
      <c r="IW22">
        <v>5</v>
      </c>
      <c r="IX22">
        <v>5</v>
      </c>
      <c r="IY22">
        <v>5</v>
      </c>
      <c r="IZ22">
        <v>5</v>
      </c>
      <c r="JA22">
        <v>5</v>
      </c>
      <c r="JB22">
        <v>5</v>
      </c>
      <c r="JC22">
        <v>5</v>
      </c>
      <c r="JD22">
        <v>5</v>
      </c>
      <c r="JE22">
        <v>5</v>
      </c>
      <c r="JF22">
        <v>5</v>
      </c>
      <c r="JG22">
        <v>5</v>
      </c>
      <c r="JH22">
        <v>5</v>
      </c>
      <c r="JI22">
        <v>5</v>
      </c>
      <c r="JJ22">
        <v>5</v>
      </c>
      <c r="JK22">
        <v>5</v>
      </c>
      <c r="JL22">
        <v>5</v>
      </c>
      <c r="JM22">
        <v>5</v>
      </c>
      <c r="JN22">
        <v>5</v>
      </c>
      <c r="JO22">
        <v>5</v>
      </c>
      <c r="JP22">
        <v>5</v>
      </c>
      <c r="JQ22">
        <v>5</v>
      </c>
      <c r="JR22">
        <v>5</v>
      </c>
      <c r="JS22">
        <v>5</v>
      </c>
      <c r="JT22">
        <v>5</v>
      </c>
      <c r="JU22">
        <v>5</v>
      </c>
      <c r="JV22">
        <v>5</v>
      </c>
      <c r="JW22">
        <v>5</v>
      </c>
      <c r="JX22">
        <v>5</v>
      </c>
      <c r="JY22">
        <v>5</v>
      </c>
      <c r="JZ22">
        <v>5</v>
      </c>
      <c r="KA22">
        <v>5</v>
      </c>
      <c r="KB22">
        <v>5</v>
      </c>
      <c r="KC22">
        <v>5</v>
      </c>
      <c r="KD22">
        <v>5</v>
      </c>
      <c r="KE22">
        <v>5</v>
      </c>
      <c r="KF22">
        <v>5</v>
      </c>
      <c r="KG22">
        <v>5</v>
      </c>
      <c r="KH22">
        <v>5</v>
      </c>
      <c r="KI22">
        <v>5</v>
      </c>
      <c r="KJ22">
        <v>5</v>
      </c>
      <c r="KK22">
        <v>5</v>
      </c>
      <c r="KL22">
        <v>5</v>
      </c>
      <c r="KM22">
        <v>5</v>
      </c>
      <c r="KN22">
        <v>5</v>
      </c>
      <c r="KO22">
        <v>5</v>
      </c>
      <c r="KP22">
        <v>5</v>
      </c>
      <c r="KQ22">
        <v>5</v>
      </c>
      <c r="KR22">
        <v>5</v>
      </c>
      <c r="KS22">
        <v>5</v>
      </c>
      <c r="KT22">
        <v>5</v>
      </c>
      <c r="KU22">
        <v>5</v>
      </c>
      <c r="KV22">
        <v>5</v>
      </c>
      <c r="KW22">
        <v>5</v>
      </c>
      <c r="KX22">
        <v>5</v>
      </c>
      <c r="KY22">
        <v>5</v>
      </c>
      <c r="KZ22">
        <v>5</v>
      </c>
      <c r="LA22">
        <v>5</v>
      </c>
      <c r="LB22">
        <v>5</v>
      </c>
      <c r="LC22">
        <v>5</v>
      </c>
      <c r="LD22">
        <v>5</v>
      </c>
      <c r="LE22">
        <v>5</v>
      </c>
      <c r="LF22">
        <v>5</v>
      </c>
      <c r="LG22">
        <v>5</v>
      </c>
      <c r="LH22">
        <v>5</v>
      </c>
      <c r="LI22">
        <v>5</v>
      </c>
      <c r="LJ22">
        <v>5</v>
      </c>
      <c r="LK22">
        <v>5</v>
      </c>
      <c r="LL22">
        <v>5</v>
      </c>
      <c r="LM22">
        <v>5</v>
      </c>
      <c r="LN22">
        <v>5</v>
      </c>
      <c r="LO22">
        <v>5</v>
      </c>
      <c r="LP22">
        <v>5</v>
      </c>
      <c r="LQ22">
        <v>5</v>
      </c>
      <c r="LR22">
        <v>5</v>
      </c>
      <c r="LS22">
        <v>5</v>
      </c>
      <c r="LT22">
        <v>5</v>
      </c>
      <c r="LU22">
        <v>5</v>
      </c>
      <c r="LV22">
        <v>5</v>
      </c>
      <c r="LW22">
        <v>5</v>
      </c>
      <c r="LX22">
        <v>5</v>
      </c>
      <c r="LY22">
        <v>5</v>
      </c>
      <c r="LZ22">
        <v>5</v>
      </c>
      <c r="MA22">
        <v>5</v>
      </c>
      <c r="MB22">
        <v>5</v>
      </c>
      <c r="MC22">
        <v>5</v>
      </c>
      <c r="MD22">
        <v>5</v>
      </c>
      <c r="ME22">
        <v>5</v>
      </c>
      <c r="MF22">
        <v>5</v>
      </c>
      <c r="MG22">
        <v>5</v>
      </c>
      <c r="MH22">
        <v>5</v>
      </c>
      <c r="MI22">
        <v>5</v>
      </c>
      <c r="MJ22">
        <v>5</v>
      </c>
      <c r="MK22">
        <v>5</v>
      </c>
      <c r="ML22">
        <v>5</v>
      </c>
      <c r="MM22">
        <v>5</v>
      </c>
      <c r="MN22">
        <v>5</v>
      </c>
      <c r="MO22">
        <v>5</v>
      </c>
      <c r="MP22">
        <v>5</v>
      </c>
      <c r="MQ22">
        <v>5</v>
      </c>
      <c r="MR22">
        <v>5</v>
      </c>
      <c r="MS22">
        <v>5</v>
      </c>
      <c r="MT22">
        <v>5</v>
      </c>
      <c r="MU22">
        <v>5</v>
      </c>
      <c r="MV22">
        <v>5</v>
      </c>
      <c r="MW22">
        <v>5</v>
      </c>
      <c r="MX22">
        <v>5</v>
      </c>
      <c r="MY22">
        <v>5</v>
      </c>
      <c r="MZ22">
        <v>5</v>
      </c>
      <c r="NA22">
        <v>5</v>
      </c>
      <c r="NB22">
        <v>5</v>
      </c>
      <c r="NC22">
        <v>5</v>
      </c>
      <c r="ND22">
        <v>5</v>
      </c>
      <c r="NE22">
        <v>5</v>
      </c>
      <c r="NF22">
        <v>5</v>
      </c>
      <c r="NG22">
        <v>5</v>
      </c>
      <c r="NH22">
        <v>5</v>
      </c>
      <c r="NI22">
        <v>5</v>
      </c>
      <c r="NJ22">
        <v>5</v>
      </c>
      <c r="NK22">
        <v>5</v>
      </c>
      <c r="NL22">
        <v>5</v>
      </c>
      <c r="NM22">
        <v>5</v>
      </c>
      <c r="NN22">
        <v>5</v>
      </c>
      <c r="NO22">
        <v>5</v>
      </c>
      <c r="NP22">
        <v>5</v>
      </c>
      <c r="NQ22">
        <v>5</v>
      </c>
      <c r="NR22">
        <v>5</v>
      </c>
      <c r="NS22">
        <v>5</v>
      </c>
      <c r="NT22">
        <v>5</v>
      </c>
      <c r="NU22">
        <v>5</v>
      </c>
      <c r="NV22">
        <v>5</v>
      </c>
      <c r="NW22">
        <v>5</v>
      </c>
      <c r="NX22">
        <v>5</v>
      </c>
      <c r="NY22">
        <v>5</v>
      </c>
      <c r="NZ22">
        <v>5</v>
      </c>
      <c r="OA22">
        <v>5</v>
      </c>
      <c r="OB22">
        <v>5</v>
      </c>
      <c r="OC22">
        <v>5</v>
      </c>
      <c r="OD22">
        <v>5</v>
      </c>
      <c r="OE22">
        <v>5</v>
      </c>
      <c r="OF22">
        <v>5</v>
      </c>
      <c r="OG22">
        <v>5</v>
      </c>
      <c r="OH22">
        <v>5</v>
      </c>
      <c r="OI22">
        <v>5</v>
      </c>
      <c r="OJ22">
        <v>5</v>
      </c>
      <c r="OK22">
        <v>5</v>
      </c>
      <c r="OL22">
        <v>5</v>
      </c>
      <c r="OM22">
        <v>5</v>
      </c>
      <c r="ON22">
        <v>5</v>
      </c>
      <c r="OO22">
        <v>5</v>
      </c>
      <c r="OP22">
        <v>5</v>
      </c>
      <c r="OQ22">
        <v>5</v>
      </c>
      <c r="OR22">
        <v>5</v>
      </c>
      <c r="OS22">
        <v>5</v>
      </c>
      <c r="OT22">
        <v>5</v>
      </c>
      <c r="OU22">
        <v>5</v>
      </c>
      <c r="OV22">
        <v>5</v>
      </c>
      <c r="OW22">
        <v>5</v>
      </c>
      <c r="OX22">
        <v>5</v>
      </c>
      <c r="OY22">
        <v>5</v>
      </c>
      <c r="OZ22">
        <v>5</v>
      </c>
      <c r="PA22">
        <v>5</v>
      </c>
      <c r="PB22">
        <v>5</v>
      </c>
      <c r="PC22">
        <v>5</v>
      </c>
      <c r="PD22">
        <v>5</v>
      </c>
      <c r="PE22">
        <v>5</v>
      </c>
      <c r="PF22">
        <v>5</v>
      </c>
      <c r="PG22">
        <v>5</v>
      </c>
      <c r="PH22">
        <v>5</v>
      </c>
      <c r="PI22">
        <v>5</v>
      </c>
      <c r="PJ22">
        <v>5</v>
      </c>
      <c r="PK22">
        <v>5</v>
      </c>
      <c r="PL22">
        <v>5</v>
      </c>
      <c r="PM22">
        <v>5</v>
      </c>
      <c r="PN22">
        <v>5</v>
      </c>
      <c r="PO22">
        <v>5</v>
      </c>
      <c r="PP22">
        <v>5</v>
      </c>
      <c r="PQ22">
        <v>5</v>
      </c>
      <c r="PR22">
        <v>5</v>
      </c>
      <c r="PS22">
        <v>5</v>
      </c>
      <c r="PT22">
        <v>5</v>
      </c>
      <c r="PU22">
        <v>5</v>
      </c>
      <c r="PV22">
        <v>5</v>
      </c>
      <c r="PW22">
        <v>5</v>
      </c>
      <c r="PX22">
        <v>5</v>
      </c>
      <c r="PY22">
        <v>5</v>
      </c>
      <c r="PZ22">
        <v>5</v>
      </c>
      <c r="QA22">
        <v>5</v>
      </c>
      <c r="QB22">
        <v>5</v>
      </c>
      <c r="QC22">
        <v>5</v>
      </c>
      <c r="QD22">
        <v>5</v>
      </c>
      <c r="QE22">
        <v>5</v>
      </c>
      <c r="QF22">
        <v>5</v>
      </c>
      <c r="QG22">
        <v>5</v>
      </c>
      <c r="QH22">
        <v>5</v>
      </c>
      <c r="QI22">
        <v>5</v>
      </c>
      <c r="QJ22">
        <v>5</v>
      </c>
      <c r="QK22">
        <v>5</v>
      </c>
      <c r="QL22">
        <v>5</v>
      </c>
      <c r="QM22">
        <v>5</v>
      </c>
      <c r="QN22">
        <v>5</v>
      </c>
      <c r="QO22">
        <v>5</v>
      </c>
      <c r="QP22">
        <v>5</v>
      </c>
      <c r="QQ22">
        <v>5</v>
      </c>
      <c r="QR22">
        <v>5</v>
      </c>
      <c r="QS22">
        <v>5</v>
      </c>
      <c r="QT22">
        <v>5</v>
      </c>
      <c r="QU22">
        <v>5</v>
      </c>
      <c r="QV22">
        <v>5</v>
      </c>
      <c r="QW22">
        <v>5</v>
      </c>
      <c r="QX22">
        <v>5</v>
      </c>
      <c r="QY22">
        <v>5</v>
      </c>
      <c r="QZ22">
        <v>5</v>
      </c>
      <c r="RA22">
        <v>5</v>
      </c>
      <c r="RB22">
        <v>5</v>
      </c>
      <c r="RC22">
        <v>5</v>
      </c>
      <c r="RD22">
        <v>5</v>
      </c>
      <c r="RE22">
        <v>5</v>
      </c>
      <c r="RF22">
        <v>5</v>
      </c>
      <c r="RG22">
        <v>5</v>
      </c>
      <c r="RH22">
        <v>5</v>
      </c>
      <c r="RI22">
        <v>5</v>
      </c>
      <c r="RJ22">
        <v>5</v>
      </c>
      <c r="RK22">
        <v>5</v>
      </c>
      <c r="RL22">
        <v>5</v>
      </c>
      <c r="RM22">
        <v>5</v>
      </c>
      <c r="RN22">
        <v>5</v>
      </c>
      <c r="RO22">
        <v>5</v>
      </c>
      <c r="RP22">
        <v>5</v>
      </c>
      <c r="RQ22">
        <v>5</v>
      </c>
      <c r="RR22">
        <v>5</v>
      </c>
      <c r="RS22">
        <v>5</v>
      </c>
      <c r="RT22">
        <v>5</v>
      </c>
      <c r="RU22">
        <v>5</v>
      </c>
      <c r="RV22">
        <v>5</v>
      </c>
      <c r="RW22">
        <v>5</v>
      </c>
      <c r="RX22">
        <v>5</v>
      </c>
      <c r="RY22">
        <v>5</v>
      </c>
      <c r="RZ22">
        <v>5</v>
      </c>
      <c r="SA22">
        <v>5</v>
      </c>
      <c r="SB22">
        <v>5</v>
      </c>
      <c r="SC22">
        <v>5</v>
      </c>
      <c r="SD22">
        <v>5</v>
      </c>
      <c r="SE22">
        <v>5</v>
      </c>
      <c r="SF22">
        <v>5</v>
      </c>
      <c r="SG22">
        <v>5</v>
      </c>
      <c r="SH22">
        <v>5</v>
      </c>
      <c r="SI22">
        <v>5</v>
      </c>
      <c r="SJ22">
        <v>5</v>
      </c>
      <c r="SK22">
        <v>5</v>
      </c>
      <c r="SL22">
        <v>5</v>
      </c>
      <c r="SM22">
        <v>5</v>
      </c>
      <c r="SN22">
        <v>5</v>
      </c>
      <c r="SO22">
        <v>5</v>
      </c>
      <c r="SP22">
        <v>5</v>
      </c>
      <c r="SQ22">
        <v>5</v>
      </c>
      <c r="SR22">
        <v>5</v>
      </c>
      <c r="SS22">
        <v>5</v>
      </c>
      <c r="ST22">
        <v>5</v>
      </c>
      <c r="SU22">
        <v>5</v>
      </c>
      <c r="SV22">
        <v>5</v>
      </c>
      <c r="SW22">
        <v>5</v>
      </c>
      <c r="SX22">
        <v>5</v>
      </c>
      <c r="SY22">
        <v>5</v>
      </c>
      <c r="SZ22">
        <v>5</v>
      </c>
      <c r="TA22">
        <v>5</v>
      </c>
      <c r="TB22">
        <v>5</v>
      </c>
      <c r="TC22">
        <v>5</v>
      </c>
      <c r="TD22">
        <v>5</v>
      </c>
      <c r="TE22">
        <v>5</v>
      </c>
      <c r="TF22">
        <v>5</v>
      </c>
      <c r="TG22">
        <v>5</v>
      </c>
      <c r="TH22">
        <v>5</v>
      </c>
      <c r="TI22">
        <v>5</v>
      </c>
      <c r="TJ22">
        <v>5</v>
      </c>
      <c r="TK22">
        <v>5</v>
      </c>
      <c r="TL22">
        <v>5</v>
      </c>
      <c r="TM22">
        <v>5</v>
      </c>
      <c r="TN22">
        <v>5</v>
      </c>
    </row>
    <row r="23" spans="1:534" x14ac:dyDescent="0.4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5</v>
      </c>
      <c r="AB23">
        <v>5</v>
      </c>
      <c r="AC23">
        <v>5</v>
      </c>
      <c r="AD23">
        <v>5</v>
      </c>
      <c r="AE23">
        <v>5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5</v>
      </c>
      <c r="DA23">
        <v>5</v>
      </c>
      <c r="DB23">
        <v>5</v>
      </c>
      <c r="DC23">
        <v>5</v>
      </c>
      <c r="DD23">
        <v>5</v>
      </c>
      <c r="DE23">
        <v>5</v>
      </c>
      <c r="DF23">
        <v>5</v>
      </c>
      <c r="DG23">
        <v>5</v>
      </c>
      <c r="DH23">
        <v>5</v>
      </c>
      <c r="DI23">
        <v>5</v>
      </c>
      <c r="DJ23">
        <v>5</v>
      </c>
      <c r="DK23">
        <v>5</v>
      </c>
      <c r="DL23">
        <v>5</v>
      </c>
      <c r="DM23">
        <v>5</v>
      </c>
      <c r="DN23">
        <v>5</v>
      </c>
      <c r="DO23">
        <v>5</v>
      </c>
      <c r="DP23">
        <v>5</v>
      </c>
      <c r="DQ23">
        <v>5</v>
      </c>
      <c r="DR23">
        <v>5</v>
      </c>
      <c r="DS23">
        <v>5</v>
      </c>
      <c r="DT23">
        <v>5</v>
      </c>
      <c r="DU23">
        <v>5</v>
      </c>
      <c r="DV23">
        <v>5</v>
      </c>
      <c r="DW23">
        <v>5</v>
      </c>
      <c r="DX23">
        <v>5</v>
      </c>
      <c r="DY23">
        <v>5</v>
      </c>
      <c r="DZ23">
        <v>5</v>
      </c>
      <c r="EA23">
        <v>5</v>
      </c>
      <c r="EB23">
        <v>5</v>
      </c>
      <c r="EC23">
        <v>5</v>
      </c>
      <c r="ED23">
        <v>5</v>
      </c>
      <c r="EE23">
        <v>5</v>
      </c>
      <c r="EF23">
        <v>5</v>
      </c>
      <c r="EG23">
        <v>5</v>
      </c>
      <c r="EH23">
        <v>5</v>
      </c>
      <c r="EI23">
        <v>5</v>
      </c>
      <c r="EJ23">
        <v>5</v>
      </c>
      <c r="EK23">
        <v>5</v>
      </c>
      <c r="EL23">
        <v>5</v>
      </c>
      <c r="EM23">
        <v>5</v>
      </c>
      <c r="EN23">
        <v>5</v>
      </c>
      <c r="EO23">
        <v>5</v>
      </c>
      <c r="EP23">
        <v>5</v>
      </c>
      <c r="EQ23">
        <v>5</v>
      </c>
      <c r="ER23">
        <v>5</v>
      </c>
      <c r="ES23">
        <v>5</v>
      </c>
      <c r="ET23">
        <v>5</v>
      </c>
      <c r="EU23">
        <v>5</v>
      </c>
      <c r="EV23">
        <v>5</v>
      </c>
      <c r="EW23">
        <v>5</v>
      </c>
      <c r="EX23">
        <v>5</v>
      </c>
      <c r="EY23">
        <v>5</v>
      </c>
      <c r="EZ23">
        <v>5</v>
      </c>
      <c r="FA23">
        <v>5</v>
      </c>
      <c r="FB23">
        <v>5</v>
      </c>
      <c r="FC23">
        <v>5</v>
      </c>
      <c r="FD23">
        <v>5</v>
      </c>
      <c r="FE23">
        <v>5</v>
      </c>
      <c r="FF23">
        <v>5</v>
      </c>
      <c r="FG23">
        <v>5</v>
      </c>
      <c r="FH23">
        <v>5</v>
      </c>
      <c r="FI23">
        <v>5</v>
      </c>
      <c r="FJ23">
        <v>5</v>
      </c>
      <c r="FK23">
        <v>5</v>
      </c>
      <c r="FL23">
        <v>5</v>
      </c>
      <c r="FM23">
        <v>5</v>
      </c>
      <c r="FN23">
        <v>5</v>
      </c>
      <c r="FO23">
        <v>5</v>
      </c>
      <c r="FP23">
        <v>5</v>
      </c>
      <c r="FQ23">
        <v>5</v>
      </c>
      <c r="FR23">
        <v>5</v>
      </c>
      <c r="FS23">
        <v>5</v>
      </c>
      <c r="FT23">
        <v>5</v>
      </c>
      <c r="FU23">
        <v>5</v>
      </c>
      <c r="FV23">
        <v>5</v>
      </c>
      <c r="FW23">
        <v>5</v>
      </c>
      <c r="FX23">
        <v>5</v>
      </c>
      <c r="FY23">
        <v>5</v>
      </c>
      <c r="FZ23">
        <v>5</v>
      </c>
      <c r="GA23">
        <v>5</v>
      </c>
      <c r="GB23">
        <v>5</v>
      </c>
      <c r="GC23">
        <v>5</v>
      </c>
      <c r="GD23">
        <v>5</v>
      </c>
      <c r="GE23">
        <v>5</v>
      </c>
      <c r="GF23">
        <v>5</v>
      </c>
      <c r="GG23">
        <v>5</v>
      </c>
      <c r="GH23">
        <v>5</v>
      </c>
      <c r="GI23">
        <v>5</v>
      </c>
      <c r="GJ23">
        <v>5</v>
      </c>
      <c r="GK23">
        <v>5</v>
      </c>
      <c r="GL23">
        <v>5</v>
      </c>
      <c r="GM23">
        <v>5</v>
      </c>
      <c r="GN23">
        <v>5</v>
      </c>
      <c r="GO23">
        <v>5</v>
      </c>
      <c r="GP23">
        <v>5</v>
      </c>
      <c r="GQ23">
        <v>5</v>
      </c>
      <c r="GR23">
        <v>5</v>
      </c>
      <c r="GS23">
        <v>5</v>
      </c>
      <c r="GT23">
        <v>5</v>
      </c>
      <c r="GU23">
        <v>5</v>
      </c>
      <c r="GV23">
        <v>5</v>
      </c>
      <c r="GW23">
        <v>5</v>
      </c>
      <c r="GX23">
        <v>5</v>
      </c>
      <c r="GY23">
        <v>5</v>
      </c>
      <c r="GZ23">
        <v>5</v>
      </c>
      <c r="HA23">
        <v>5</v>
      </c>
      <c r="HB23">
        <v>5</v>
      </c>
      <c r="HC23">
        <v>5</v>
      </c>
      <c r="HD23">
        <v>5</v>
      </c>
      <c r="HE23">
        <v>5</v>
      </c>
      <c r="HF23">
        <v>5</v>
      </c>
      <c r="HG23">
        <v>5</v>
      </c>
      <c r="HH23">
        <v>5</v>
      </c>
      <c r="HI23">
        <v>5</v>
      </c>
      <c r="HJ23">
        <v>5</v>
      </c>
      <c r="HK23">
        <v>5</v>
      </c>
      <c r="HL23">
        <v>5</v>
      </c>
      <c r="HM23">
        <v>5</v>
      </c>
      <c r="HN23">
        <v>5</v>
      </c>
      <c r="HO23">
        <v>5</v>
      </c>
      <c r="HP23">
        <v>5</v>
      </c>
      <c r="HQ23">
        <v>5</v>
      </c>
      <c r="HR23">
        <v>5</v>
      </c>
      <c r="HS23">
        <v>5</v>
      </c>
      <c r="HT23">
        <v>5</v>
      </c>
      <c r="HU23">
        <v>5</v>
      </c>
      <c r="HV23">
        <v>5</v>
      </c>
      <c r="HW23">
        <v>5</v>
      </c>
      <c r="HX23">
        <v>5</v>
      </c>
      <c r="HY23">
        <v>5</v>
      </c>
      <c r="HZ23">
        <v>5</v>
      </c>
      <c r="IA23">
        <v>5</v>
      </c>
      <c r="IB23">
        <v>5</v>
      </c>
      <c r="IC23">
        <v>5</v>
      </c>
      <c r="ID23">
        <v>5</v>
      </c>
      <c r="IE23">
        <v>5</v>
      </c>
      <c r="IF23">
        <v>5</v>
      </c>
      <c r="IG23">
        <v>5</v>
      </c>
      <c r="IH23">
        <v>5</v>
      </c>
      <c r="II23">
        <v>5</v>
      </c>
      <c r="IJ23">
        <v>5</v>
      </c>
      <c r="IK23">
        <v>5</v>
      </c>
      <c r="IL23">
        <v>5</v>
      </c>
      <c r="IM23">
        <v>5</v>
      </c>
      <c r="IN23">
        <v>5</v>
      </c>
      <c r="IO23">
        <v>5</v>
      </c>
      <c r="IP23">
        <v>5</v>
      </c>
      <c r="IQ23">
        <v>5</v>
      </c>
      <c r="IR23">
        <v>5</v>
      </c>
      <c r="IS23">
        <v>5</v>
      </c>
      <c r="IT23">
        <v>5</v>
      </c>
      <c r="IU23">
        <v>5</v>
      </c>
      <c r="IV23">
        <v>5</v>
      </c>
      <c r="IW23">
        <v>5</v>
      </c>
      <c r="IX23">
        <v>5</v>
      </c>
      <c r="IY23">
        <v>5</v>
      </c>
      <c r="IZ23">
        <v>5</v>
      </c>
      <c r="JA23">
        <v>5</v>
      </c>
      <c r="JB23">
        <v>5</v>
      </c>
      <c r="JC23">
        <v>5</v>
      </c>
      <c r="JD23">
        <v>5</v>
      </c>
      <c r="JE23">
        <v>5</v>
      </c>
      <c r="JF23">
        <v>5</v>
      </c>
      <c r="JG23">
        <v>5</v>
      </c>
      <c r="JH23">
        <v>5</v>
      </c>
      <c r="JI23">
        <v>5</v>
      </c>
      <c r="JJ23">
        <v>5</v>
      </c>
      <c r="JK23">
        <v>5</v>
      </c>
      <c r="JL23">
        <v>5</v>
      </c>
      <c r="JM23">
        <v>5</v>
      </c>
      <c r="JN23">
        <v>5</v>
      </c>
      <c r="JO23">
        <v>5</v>
      </c>
      <c r="JP23">
        <v>5</v>
      </c>
      <c r="JQ23">
        <v>5</v>
      </c>
      <c r="JR23">
        <v>5</v>
      </c>
      <c r="JS23">
        <v>5</v>
      </c>
      <c r="JT23">
        <v>5</v>
      </c>
      <c r="JU23">
        <v>5</v>
      </c>
      <c r="JV23">
        <v>5</v>
      </c>
      <c r="JW23">
        <v>5</v>
      </c>
      <c r="JX23">
        <v>5</v>
      </c>
      <c r="JY23">
        <v>5</v>
      </c>
      <c r="JZ23">
        <v>5</v>
      </c>
      <c r="KA23">
        <v>5</v>
      </c>
      <c r="KB23">
        <v>5</v>
      </c>
      <c r="KC23">
        <v>5</v>
      </c>
      <c r="KD23">
        <v>5</v>
      </c>
      <c r="KE23">
        <v>5</v>
      </c>
      <c r="KF23">
        <v>5</v>
      </c>
      <c r="KG23">
        <v>5</v>
      </c>
      <c r="KH23">
        <v>5</v>
      </c>
      <c r="KI23">
        <v>5</v>
      </c>
      <c r="KJ23">
        <v>5</v>
      </c>
      <c r="KK23">
        <v>5</v>
      </c>
      <c r="KL23">
        <v>5</v>
      </c>
      <c r="KM23">
        <v>5</v>
      </c>
      <c r="KN23">
        <v>5</v>
      </c>
      <c r="KO23">
        <v>5</v>
      </c>
      <c r="KP23">
        <v>5</v>
      </c>
      <c r="KQ23">
        <v>5</v>
      </c>
      <c r="KR23">
        <v>5</v>
      </c>
      <c r="KS23">
        <v>5</v>
      </c>
      <c r="KT23">
        <v>5</v>
      </c>
      <c r="KU23">
        <v>5</v>
      </c>
      <c r="KV23">
        <v>5</v>
      </c>
      <c r="KW23">
        <v>5</v>
      </c>
      <c r="KX23">
        <v>5</v>
      </c>
      <c r="KY23">
        <v>5</v>
      </c>
      <c r="KZ23">
        <v>5</v>
      </c>
      <c r="LA23">
        <v>5</v>
      </c>
      <c r="LB23">
        <v>5</v>
      </c>
      <c r="LC23">
        <v>5</v>
      </c>
      <c r="LD23">
        <v>5</v>
      </c>
      <c r="LE23">
        <v>5</v>
      </c>
      <c r="LF23">
        <v>5</v>
      </c>
      <c r="LG23">
        <v>5</v>
      </c>
      <c r="LH23">
        <v>5</v>
      </c>
      <c r="LI23">
        <v>5</v>
      </c>
      <c r="LJ23">
        <v>5</v>
      </c>
      <c r="LK23">
        <v>5</v>
      </c>
      <c r="LL23">
        <v>5</v>
      </c>
      <c r="LM23">
        <v>5</v>
      </c>
      <c r="LN23">
        <v>5</v>
      </c>
      <c r="LO23">
        <v>5</v>
      </c>
      <c r="LP23">
        <v>5</v>
      </c>
      <c r="LQ23">
        <v>5</v>
      </c>
      <c r="LR23">
        <v>5</v>
      </c>
      <c r="LS23">
        <v>5</v>
      </c>
      <c r="LT23">
        <v>5</v>
      </c>
      <c r="LU23">
        <v>5</v>
      </c>
      <c r="LV23">
        <v>5</v>
      </c>
      <c r="LW23">
        <v>5</v>
      </c>
      <c r="LX23">
        <v>5</v>
      </c>
      <c r="LY23">
        <v>5</v>
      </c>
      <c r="LZ23">
        <v>5</v>
      </c>
      <c r="MA23">
        <v>5</v>
      </c>
      <c r="MB23">
        <v>5</v>
      </c>
      <c r="MC23">
        <v>5</v>
      </c>
      <c r="MD23">
        <v>5</v>
      </c>
      <c r="ME23">
        <v>5</v>
      </c>
      <c r="MF23">
        <v>5</v>
      </c>
      <c r="MG23">
        <v>5</v>
      </c>
      <c r="MH23">
        <v>5</v>
      </c>
      <c r="MI23">
        <v>5</v>
      </c>
      <c r="MJ23">
        <v>5</v>
      </c>
      <c r="MK23">
        <v>5</v>
      </c>
      <c r="ML23">
        <v>5</v>
      </c>
      <c r="MM23">
        <v>5</v>
      </c>
      <c r="MN23">
        <v>5</v>
      </c>
      <c r="MO23">
        <v>5</v>
      </c>
      <c r="MP23">
        <v>5</v>
      </c>
      <c r="MQ23">
        <v>5</v>
      </c>
      <c r="MR23">
        <v>5</v>
      </c>
      <c r="MS23">
        <v>5</v>
      </c>
      <c r="MT23">
        <v>5</v>
      </c>
      <c r="MU23">
        <v>5</v>
      </c>
      <c r="MV23">
        <v>5</v>
      </c>
      <c r="MW23">
        <v>5</v>
      </c>
      <c r="MX23">
        <v>5</v>
      </c>
      <c r="MY23">
        <v>5</v>
      </c>
      <c r="MZ23">
        <v>5</v>
      </c>
      <c r="NA23">
        <v>5</v>
      </c>
      <c r="NB23">
        <v>5</v>
      </c>
      <c r="NC23">
        <v>5</v>
      </c>
      <c r="ND23">
        <v>5</v>
      </c>
      <c r="NE23">
        <v>5</v>
      </c>
      <c r="NF23">
        <v>5</v>
      </c>
      <c r="NG23">
        <v>5</v>
      </c>
      <c r="NH23">
        <v>5</v>
      </c>
      <c r="NI23">
        <v>5</v>
      </c>
      <c r="NJ23">
        <v>5</v>
      </c>
      <c r="NK23">
        <v>5</v>
      </c>
      <c r="NL23">
        <v>5</v>
      </c>
      <c r="NM23">
        <v>5</v>
      </c>
      <c r="NN23">
        <v>5</v>
      </c>
      <c r="NO23">
        <v>5</v>
      </c>
      <c r="NP23">
        <v>5</v>
      </c>
      <c r="NQ23">
        <v>5</v>
      </c>
      <c r="NR23">
        <v>5</v>
      </c>
      <c r="NS23">
        <v>5</v>
      </c>
      <c r="NT23">
        <v>5</v>
      </c>
      <c r="NU23">
        <v>5</v>
      </c>
      <c r="NV23">
        <v>5</v>
      </c>
      <c r="NW23">
        <v>5</v>
      </c>
      <c r="NX23">
        <v>5</v>
      </c>
      <c r="NY23">
        <v>5</v>
      </c>
      <c r="NZ23">
        <v>5</v>
      </c>
      <c r="OA23">
        <v>5</v>
      </c>
      <c r="OB23">
        <v>5</v>
      </c>
      <c r="OC23">
        <v>5</v>
      </c>
      <c r="OD23">
        <v>5</v>
      </c>
      <c r="OE23">
        <v>5</v>
      </c>
      <c r="OF23">
        <v>5</v>
      </c>
      <c r="OG23">
        <v>5</v>
      </c>
      <c r="OH23">
        <v>5</v>
      </c>
      <c r="OI23">
        <v>5</v>
      </c>
      <c r="OJ23">
        <v>5</v>
      </c>
      <c r="OK23">
        <v>5</v>
      </c>
      <c r="OL23">
        <v>5</v>
      </c>
      <c r="OM23">
        <v>5</v>
      </c>
      <c r="ON23">
        <v>5</v>
      </c>
      <c r="OO23">
        <v>5</v>
      </c>
      <c r="OP23">
        <v>5</v>
      </c>
      <c r="OQ23">
        <v>5</v>
      </c>
      <c r="OR23">
        <v>5</v>
      </c>
      <c r="OS23">
        <v>5</v>
      </c>
      <c r="OT23">
        <v>5</v>
      </c>
      <c r="OU23">
        <v>5</v>
      </c>
      <c r="OV23">
        <v>5</v>
      </c>
      <c r="OW23">
        <v>5</v>
      </c>
      <c r="OX23">
        <v>5</v>
      </c>
      <c r="OY23">
        <v>5</v>
      </c>
      <c r="OZ23">
        <v>5</v>
      </c>
      <c r="PA23">
        <v>5</v>
      </c>
      <c r="PB23">
        <v>5</v>
      </c>
      <c r="PC23">
        <v>5</v>
      </c>
      <c r="PD23">
        <v>5</v>
      </c>
      <c r="PE23">
        <v>5</v>
      </c>
      <c r="PF23">
        <v>5</v>
      </c>
      <c r="PG23">
        <v>5</v>
      </c>
      <c r="PH23">
        <v>5</v>
      </c>
      <c r="PI23">
        <v>5</v>
      </c>
      <c r="PJ23">
        <v>5</v>
      </c>
      <c r="PK23">
        <v>5</v>
      </c>
      <c r="PL23">
        <v>5</v>
      </c>
      <c r="PM23">
        <v>5</v>
      </c>
      <c r="PN23">
        <v>5</v>
      </c>
      <c r="PO23">
        <v>5</v>
      </c>
      <c r="PP23">
        <v>5</v>
      </c>
      <c r="PQ23">
        <v>5</v>
      </c>
      <c r="PR23">
        <v>5</v>
      </c>
      <c r="PS23">
        <v>5</v>
      </c>
      <c r="PT23">
        <v>5</v>
      </c>
      <c r="PU23">
        <v>5</v>
      </c>
      <c r="PV23">
        <v>5</v>
      </c>
      <c r="PW23">
        <v>5</v>
      </c>
      <c r="PX23">
        <v>5</v>
      </c>
      <c r="PY23">
        <v>5</v>
      </c>
      <c r="PZ23">
        <v>5</v>
      </c>
      <c r="QA23">
        <v>5</v>
      </c>
      <c r="QB23">
        <v>5</v>
      </c>
      <c r="QC23">
        <v>5</v>
      </c>
      <c r="QD23">
        <v>5</v>
      </c>
      <c r="QE23">
        <v>5</v>
      </c>
      <c r="QF23">
        <v>5</v>
      </c>
      <c r="QG23">
        <v>5</v>
      </c>
      <c r="QH23">
        <v>5</v>
      </c>
      <c r="QI23">
        <v>5</v>
      </c>
      <c r="QJ23">
        <v>5</v>
      </c>
      <c r="QK23">
        <v>5</v>
      </c>
      <c r="QL23">
        <v>5</v>
      </c>
      <c r="QM23">
        <v>5</v>
      </c>
      <c r="QN23">
        <v>5</v>
      </c>
      <c r="QO23">
        <v>5</v>
      </c>
      <c r="QP23">
        <v>5</v>
      </c>
      <c r="QQ23">
        <v>5</v>
      </c>
      <c r="QR23">
        <v>5</v>
      </c>
      <c r="QS23">
        <v>5</v>
      </c>
      <c r="QT23">
        <v>5</v>
      </c>
      <c r="QU23">
        <v>5</v>
      </c>
      <c r="QV23">
        <v>5</v>
      </c>
      <c r="QW23">
        <v>5</v>
      </c>
      <c r="QX23">
        <v>5</v>
      </c>
      <c r="QY23">
        <v>5</v>
      </c>
      <c r="QZ23">
        <v>5</v>
      </c>
      <c r="RA23">
        <v>5</v>
      </c>
      <c r="RB23">
        <v>5</v>
      </c>
      <c r="RC23">
        <v>5</v>
      </c>
      <c r="RD23">
        <v>5</v>
      </c>
      <c r="RE23">
        <v>5</v>
      </c>
      <c r="RF23">
        <v>5</v>
      </c>
      <c r="RG23">
        <v>5</v>
      </c>
      <c r="RH23">
        <v>5</v>
      </c>
      <c r="RI23">
        <v>5</v>
      </c>
      <c r="RJ23">
        <v>5</v>
      </c>
      <c r="RK23">
        <v>5</v>
      </c>
      <c r="RL23">
        <v>5</v>
      </c>
      <c r="RM23">
        <v>5</v>
      </c>
      <c r="RN23">
        <v>5</v>
      </c>
      <c r="RO23">
        <v>5</v>
      </c>
      <c r="RP23">
        <v>5</v>
      </c>
      <c r="RQ23">
        <v>5</v>
      </c>
      <c r="RR23">
        <v>5</v>
      </c>
      <c r="RS23">
        <v>5</v>
      </c>
      <c r="RT23">
        <v>5</v>
      </c>
      <c r="RU23">
        <v>5</v>
      </c>
      <c r="RV23">
        <v>5</v>
      </c>
      <c r="RW23">
        <v>5</v>
      </c>
      <c r="RX23">
        <v>5</v>
      </c>
      <c r="RY23">
        <v>5</v>
      </c>
      <c r="RZ23">
        <v>5</v>
      </c>
      <c r="SA23">
        <v>5</v>
      </c>
      <c r="SB23">
        <v>5</v>
      </c>
      <c r="SC23">
        <v>5</v>
      </c>
      <c r="SD23">
        <v>5</v>
      </c>
      <c r="SE23">
        <v>5</v>
      </c>
      <c r="SF23">
        <v>5</v>
      </c>
      <c r="SG23">
        <v>5</v>
      </c>
      <c r="SH23">
        <v>5</v>
      </c>
      <c r="SI23">
        <v>5</v>
      </c>
      <c r="SJ23">
        <v>5</v>
      </c>
      <c r="SK23">
        <v>5</v>
      </c>
      <c r="SL23">
        <v>5</v>
      </c>
      <c r="SM23">
        <v>5</v>
      </c>
      <c r="SN23">
        <v>5</v>
      </c>
      <c r="SO23">
        <v>5</v>
      </c>
      <c r="SP23">
        <v>5</v>
      </c>
      <c r="SQ23">
        <v>5</v>
      </c>
      <c r="SR23">
        <v>5</v>
      </c>
      <c r="SS23">
        <v>5</v>
      </c>
      <c r="ST23">
        <v>5</v>
      </c>
      <c r="SU23">
        <v>5</v>
      </c>
      <c r="SV23">
        <v>5</v>
      </c>
      <c r="SW23">
        <v>5</v>
      </c>
      <c r="SX23">
        <v>5</v>
      </c>
      <c r="SY23">
        <v>5</v>
      </c>
      <c r="SZ23">
        <v>5</v>
      </c>
      <c r="TA23">
        <v>5</v>
      </c>
      <c r="TB23">
        <v>5</v>
      </c>
      <c r="TC23">
        <v>5</v>
      </c>
      <c r="TD23">
        <v>5</v>
      </c>
      <c r="TE23">
        <v>5</v>
      </c>
      <c r="TF23">
        <v>5</v>
      </c>
      <c r="TG23">
        <v>5</v>
      </c>
      <c r="TH23">
        <v>5</v>
      </c>
      <c r="TI23">
        <v>5</v>
      </c>
      <c r="TJ23">
        <v>5</v>
      </c>
      <c r="TK23">
        <v>5</v>
      </c>
      <c r="TL23">
        <v>5</v>
      </c>
      <c r="TM23">
        <v>5</v>
      </c>
      <c r="TN23">
        <v>5</v>
      </c>
    </row>
    <row r="24" spans="1:534" x14ac:dyDescent="0.4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5</v>
      </c>
      <c r="CF24">
        <v>5</v>
      </c>
      <c r="CG24">
        <v>5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5</v>
      </c>
      <c r="CT24">
        <v>5</v>
      </c>
      <c r="CU24">
        <v>5</v>
      </c>
      <c r="CV24">
        <v>5</v>
      </c>
      <c r="CW24">
        <v>5</v>
      </c>
      <c r="CX24">
        <v>5</v>
      </c>
      <c r="CY24">
        <v>5</v>
      </c>
      <c r="CZ24">
        <v>5</v>
      </c>
      <c r="DA24">
        <v>5</v>
      </c>
      <c r="DB24">
        <v>5</v>
      </c>
      <c r="DC24">
        <v>5</v>
      </c>
      <c r="DD24">
        <v>5</v>
      </c>
      <c r="DE24">
        <v>5</v>
      </c>
      <c r="DF24">
        <v>5</v>
      </c>
      <c r="DG24">
        <v>5</v>
      </c>
      <c r="DH24">
        <v>5</v>
      </c>
      <c r="DI24">
        <v>5</v>
      </c>
      <c r="DJ24">
        <v>5</v>
      </c>
      <c r="DK24">
        <v>5</v>
      </c>
      <c r="DL24">
        <v>5</v>
      </c>
      <c r="DM24">
        <v>5</v>
      </c>
      <c r="DN24">
        <v>5</v>
      </c>
      <c r="DO24">
        <v>5</v>
      </c>
      <c r="DP24">
        <v>5</v>
      </c>
      <c r="DQ24">
        <v>5</v>
      </c>
      <c r="DR24">
        <v>5</v>
      </c>
      <c r="DS24">
        <v>5</v>
      </c>
      <c r="DT24">
        <v>5</v>
      </c>
      <c r="DU24">
        <v>5</v>
      </c>
      <c r="DV24">
        <v>5</v>
      </c>
      <c r="DW24">
        <v>5</v>
      </c>
      <c r="DX24">
        <v>5</v>
      </c>
      <c r="DY24">
        <v>5</v>
      </c>
      <c r="DZ24">
        <v>5</v>
      </c>
      <c r="EA24">
        <v>5</v>
      </c>
      <c r="EB24">
        <v>5</v>
      </c>
      <c r="EC24">
        <v>5</v>
      </c>
      <c r="ED24">
        <v>5</v>
      </c>
      <c r="EE24">
        <v>5</v>
      </c>
      <c r="EF24">
        <v>5</v>
      </c>
      <c r="EG24">
        <v>5</v>
      </c>
      <c r="EH24">
        <v>5</v>
      </c>
      <c r="EI24">
        <v>5</v>
      </c>
      <c r="EJ24">
        <v>5</v>
      </c>
      <c r="EK24">
        <v>5</v>
      </c>
      <c r="EL24">
        <v>5</v>
      </c>
      <c r="EM24">
        <v>5</v>
      </c>
      <c r="EN24">
        <v>5</v>
      </c>
      <c r="EO24">
        <v>5</v>
      </c>
      <c r="EP24">
        <v>5</v>
      </c>
      <c r="EQ24">
        <v>5</v>
      </c>
      <c r="ER24">
        <v>5</v>
      </c>
      <c r="ES24">
        <v>5</v>
      </c>
      <c r="ET24">
        <v>5</v>
      </c>
      <c r="EU24">
        <v>5</v>
      </c>
      <c r="EV24">
        <v>5</v>
      </c>
      <c r="EW24">
        <v>5</v>
      </c>
      <c r="EX24">
        <v>5</v>
      </c>
      <c r="EY24">
        <v>5</v>
      </c>
      <c r="EZ24">
        <v>5</v>
      </c>
      <c r="FA24">
        <v>5</v>
      </c>
      <c r="FB24">
        <v>5</v>
      </c>
      <c r="FC24">
        <v>5</v>
      </c>
      <c r="FD24">
        <v>5</v>
      </c>
      <c r="FE24">
        <v>5</v>
      </c>
      <c r="FF24">
        <v>5</v>
      </c>
      <c r="FG24">
        <v>5</v>
      </c>
      <c r="FH24">
        <v>5</v>
      </c>
      <c r="FI24">
        <v>5</v>
      </c>
      <c r="FJ24">
        <v>5</v>
      </c>
      <c r="FK24">
        <v>5</v>
      </c>
      <c r="FL24">
        <v>5</v>
      </c>
      <c r="FM24">
        <v>5</v>
      </c>
      <c r="FN24">
        <v>5</v>
      </c>
      <c r="FO24">
        <v>5</v>
      </c>
      <c r="FP24">
        <v>5</v>
      </c>
      <c r="FQ24">
        <v>5</v>
      </c>
      <c r="FR24">
        <v>5</v>
      </c>
      <c r="FS24">
        <v>5</v>
      </c>
      <c r="FT24">
        <v>5</v>
      </c>
      <c r="FU24">
        <v>5</v>
      </c>
      <c r="FV24">
        <v>5</v>
      </c>
      <c r="FW24">
        <v>5</v>
      </c>
      <c r="FX24">
        <v>5</v>
      </c>
      <c r="FY24">
        <v>5</v>
      </c>
      <c r="FZ24">
        <v>5</v>
      </c>
      <c r="GA24">
        <v>5</v>
      </c>
      <c r="GB24">
        <v>5</v>
      </c>
      <c r="GC24">
        <v>5</v>
      </c>
      <c r="GD24">
        <v>5</v>
      </c>
      <c r="GE24">
        <v>5</v>
      </c>
      <c r="GF24">
        <v>5</v>
      </c>
      <c r="GG24">
        <v>5</v>
      </c>
      <c r="GH24">
        <v>5</v>
      </c>
      <c r="GI24">
        <v>5</v>
      </c>
      <c r="GJ24">
        <v>5</v>
      </c>
      <c r="GK24">
        <v>5</v>
      </c>
      <c r="GL24">
        <v>5</v>
      </c>
      <c r="GM24">
        <v>5</v>
      </c>
      <c r="GN24">
        <v>5</v>
      </c>
      <c r="GO24">
        <v>5</v>
      </c>
      <c r="GP24">
        <v>5</v>
      </c>
      <c r="GQ24">
        <v>5</v>
      </c>
      <c r="GR24">
        <v>5</v>
      </c>
      <c r="GS24">
        <v>5</v>
      </c>
      <c r="GT24">
        <v>5</v>
      </c>
      <c r="GU24">
        <v>5</v>
      </c>
      <c r="GV24">
        <v>5</v>
      </c>
      <c r="GW24">
        <v>5</v>
      </c>
      <c r="GX24">
        <v>5</v>
      </c>
      <c r="GY24">
        <v>5</v>
      </c>
      <c r="GZ24">
        <v>5</v>
      </c>
      <c r="HA24">
        <v>5</v>
      </c>
      <c r="HB24">
        <v>5</v>
      </c>
      <c r="HC24">
        <v>5</v>
      </c>
      <c r="HD24">
        <v>5</v>
      </c>
      <c r="HE24">
        <v>5</v>
      </c>
      <c r="HF24">
        <v>5</v>
      </c>
      <c r="HG24">
        <v>5</v>
      </c>
      <c r="HH24">
        <v>5</v>
      </c>
      <c r="HI24">
        <v>5</v>
      </c>
      <c r="HJ24">
        <v>5</v>
      </c>
      <c r="HK24">
        <v>5</v>
      </c>
      <c r="HL24">
        <v>5</v>
      </c>
      <c r="HM24">
        <v>5</v>
      </c>
      <c r="HN24">
        <v>5</v>
      </c>
      <c r="HO24">
        <v>5</v>
      </c>
      <c r="HP24">
        <v>5</v>
      </c>
      <c r="HQ24">
        <v>5</v>
      </c>
      <c r="HR24">
        <v>5</v>
      </c>
      <c r="HS24">
        <v>5</v>
      </c>
      <c r="HT24">
        <v>5</v>
      </c>
      <c r="HU24">
        <v>5</v>
      </c>
      <c r="HV24">
        <v>5</v>
      </c>
      <c r="HW24">
        <v>5</v>
      </c>
      <c r="HX24">
        <v>5</v>
      </c>
      <c r="HY24">
        <v>5</v>
      </c>
      <c r="HZ24">
        <v>5</v>
      </c>
      <c r="IA24">
        <v>5</v>
      </c>
      <c r="IB24">
        <v>5</v>
      </c>
      <c r="IC24">
        <v>5</v>
      </c>
      <c r="ID24">
        <v>5</v>
      </c>
      <c r="IE24">
        <v>5</v>
      </c>
      <c r="IF24">
        <v>5</v>
      </c>
      <c r="IG24">
        <v>5</v>
      </c>
      <c r="IH24">
        <v>5</v>
      </c>
      <c r="II24">
        <v>5</v>
      </c>
      <c r="IJ24">
        <v>5</v>
      </c>
      <c r="IK24">
        <v>5</v>
      </c>
      <c r="IL24">
        <v>5</v>
      </c>
      <c r="IM24">
        <v>5</v>
      </c>
      <c r="IN24">
        <v>5</v>
      </c>
      <c r="IO24">
        <v>5</v>
      </c>
      <c r="IP24">
        <v>5</v>
      </c>
      <c r="IQ24">
        <v>5</v>
      </c>
      <c r="IR24">
        <v>5</v>
      </c>
      <c r="IS24">
        <v>5</v>
      </c>
      <c r="IT24">
        <v>5</v>
      </c>
      <c r="IU24">
        <v>5</v>
      </c>
      <c r="IV24">
        <v>5</v>
      </c>
      <c r="IW24">
        <v>5</v>
      </c>
      <c r="IX24">
        <v>5</v>
      </c>
      <c r="IY24">
        <v>5</v>
      </c>
      <c r="IZ24">
        <v>5</v>
      </c>
      <c r="JA24">
        <v>5</v>
      </c>
      <c r="JB24">
        <v>5</v>
      </c>
      <c r="JC24">
        <v>5</v>
      </c>
      <c r="JD24">
        <v>5</v>
      </c>
      <c r="JE24">
        <v>5</v>
      </c>
      <c r="JF24">
        <v>5</v>
      </c>
      <c r="JG24">
        <v>5</v>
      </c>
      <c r="JH24">
        <v>5</v>
      </c>
      <c r="JI24">
        <v>5</v>
      </c>
      <c r="JJ24">
        <v>5</v>
      </c>
      <c r="JK24">
        <v>5</v>
      </c>
      <c r="JL24">
        <v>5</v>
      </c>
      <c r="JM24">
        <v>5</v>
      </c>
      <c r="JN24">
        <v>5</v>
      </c>
      <c r="JO24">
        <v>5</v>
      </c>
      <c r="JP24">
        <v>5</v>
      </c>
      <c r="JQ24">
        <v>5</v>
      </c>
      <c r="JR24">
        <v>5</v>
      </c>
      <c r="JS24">
        <v>5</v>
      </c>
      <c r="JT24">
        <v>5</v>
      </c>
      <c r="JU24">
        <v>5</v>
      </c>
      <c r="JV24">
        <v>5</v>
      </c>
      <c r="JW24">
        <v>5</v>
      </c>
      <c r="JX24">
        <v>5</v>
      </c>
      <c r="JY24">
        <v>5</v>
      </c>
      <c r="JZ24">
        <v>5</v>
      </c>
      <c r="KA24">
        <v>5</v>
      </c>
      <c r="KB24">
        <v>5</v>
      </c>
      <c r="KC24">
        <v>5</v>
      </c>
      <c r="KD24">
        <v>5</v>
      </c>
      <c r="KE24">
        <v>5</v>
      </c>
      <c r="KF24">
        <v>5</v>
      </c>
      <c r="KG24">
        <v>5</v>
      </c>
      <c r="KH24">
        <v>5</v>
      </c>
      <c r="KI24">
        <v>5</v>
      </c>
      <c r="KJ24">
        <v>5</v>
      </c>
      <c r="KK24">
        <v>5</v>
      </c>
      <c r="KL24">
        <v>5</v>
      </c>
      <c r="KM24">
        <v>5</v>
      </c>
      <c r="KN24">
        <v>5</v>
      </c>
      <c r="KO24">
        <v>5</v>
      </c>
      <c r="KP24">
        <v>5</v>
      </c>
      <c r="KQ24">
        <v>5</v>
      </c>
      <c r="KR24">
        <v>5</v>
      </c>
      <c r="KS24">
        <v>5</v>
      </c>
      <c r="KT24">
        <v>5</v>
      </c>
      <c r="KU24">
        <v>5</v>
      </c>
      <c r="KV24">
        <v>5</v>
      </c>
      <c r="KW24">
        <v>5</v>
      </c>
      <c r="KX24">
        <v>5</v>
      </c>
      <c r="KY24">
        <v>5</v>
      </c>
      <c r="KZ24">
        <v>5</v>
      </c>
      <c r="LA24">
        <v>5</v>
      </c>
      <c r="LB24">
        <v>5</v>
      </c>
      <c r="LC24">
        <v>5</v>
      </c>
      <c r="LD24">
        <v>5</v>
      </c>
      <c r="LE24">
        <v>5</v>
      </c>
      <c r="LF24">
        <v>5</v>
      </c>
      <c r="LG24">
        <v>5</v>
      </c>
      <c r="LH24">
        <v>5</v>
      </c>
      <c r="LI24">
        <v>5</v>
      </c>
      <c r="LJ24">
        <v>5</v>
      </c>
      <c r="LK24">
        <v>5</v>
      </c>
      <c r="LL24">
        <v>5</v>
      </c>
      <c r="LM24">
        <v>5</v>
      </c>
      <c r="LN24">
        <v>5</v>
      </c>
      <c r="LO24">
        <v>5</v>
      </c>
      <c r="LP24">
        <v>5</v>
      </c>
      <c r="LQ24">
        <v>5</v>
      </c>
      <c r="LR24">
        <v>5</v>
      </c>
      <c r="LS24">
        <v>5</v>
      </c>
      <c r="LT24">
        <v>5</v>
      </c>
      <c r="LU24">
        <v>5</v>
      </c>
      <c r="LV24">
        <v>5</v>
      </c>
      <c r="LW24">
        <v>5</v>
      </c>
      <c r="LX24">
        <v>5</v>
      </c>
      <c r="LY24">
        <v>5</v>
      </c>
      <c r="LZ24">
        <v>5</v>
      </c>
      <c r="MA24">
        <v>5</v>
      </c>
      <c r="MB24">
        <v>5</v>
      </c>
      <c r="MC24">
        <v>5</v>
      </c>
      <c r="MD24">
        <v>5</v>
      </c>
      <c r="ME24">
        <v>5</v>
      </c>
      <c r="MF24">
        <v>5</v>
      </c>
      <c r="MG24">
        <v>5</v>
      </c>
      <c r="MH24">
        <v>5</v>
      </c>
      <c r="MI24">
        <v>5</v>
      </c>
      <c r="MJ24">
        <v>5</v>
      </c>
      <c r="MK24">
        <v>5</v>
      </c>
      <c r="ML24">
        <v>5</v>
      </c>
      <c r="MM24">
        <v>5</v>
      </c>
      <c r="MN24">
        <v>5</v>
      </c>
      <c r="MO24">
        <v>5</v>
      </c>
      <c r="MP24">
        <v>5</v>
      </c>
      <c r="MQ24">
        <v>5</v>
      </c>
      <c r="MR24">
        <v>5</v>
      </c>
      <c r="MS24">
        <v>5</v>
      </c>
      <c r="MT24">
        <v>5</v>
      </c>
      <c r="MU24">
        <v>5</v>
      </c>
      <c r="MV24">
        <v>5</v>
      </c>
      <c r="MW24">
        <v>5</v>
      </c>
      <c r="MX24">
        <v>5</v>
      </c>
      <c r="MY24">
        <v>5</v>
      </c>
      <c r="MZ24">
        <v>5</v>
      </c>
      <c r="NA24">
        <v>5</v>
      </c>
      <c r="NB24">
        <v>5</v>
      </c>
      <c r="NC24">
        <v>5</v>
      </c>
      <c r="ND24">
        <v>5</v>
      </c>
      <c r="NE24">
        <v>5</v>
      </c>
      <c r="NF24">
        <v>5</v>
      </c>
      <c r="NG24">
        <v>5</v>
      </c>
      <c r="NH24">
        <v>5</v>
      </c>
      <c r="NI24">
        <v>5</v>
      </c>
      <c r="NJ24">
        <v>5</v>
      </c>
      <c r="NK24">
        <v>5</v>
      </c>
      <c r="NL24">
        <v>5</v>
      </c>
      <c r="NM24">
        <v>5</v>
      </c>
      <c r="NN24">
        <v>5</v>
      </c>
      <c r="NO24">
        <v>5</v>
      </c>
      <c r="NP24">
        <v>5</v>
      </c>
      <c r="NQ24">
        <v>5</v>
      </c>
      <c r="NR24">
        <v>5</v>
      </c>
      <c r="NS24">
        <v>5</v>
      </c>
      <c r="NT24">
        <v>5</v>
      </c>
      <c r="NU24">
        <v>5</v>
      </c>
      <c r="NV24">
        <v>5</v>
      </c>
      <c r="NW24">
        <v>5</v>
      </c>
      <c r="NX24">
        <v>5</v>
      </c>
      <c r="NY24">
        <v>5</v>
      </c>
      <c r="NZ24">
        <v>5</v>
      </c>
      <c r="OA24">
        <v>5</v>
      </c>
      <c r="OB24">
        <v>5</v>
      </c>
      <c r="OC24">
        <v>5</v>
      </c>
      <c r="OD24">
        <v>5</v>
      </c>
      <c r="OE24">
        <v>5</v>
      </c>
      <c r="OF24">
        <v>5</v>
      </c>
      <c r="OG24">
        <v>5</v>
      </c>
      <c r="OH24">
        <v>5</v>
      </c>
      <c r="OI24">
        <v>5</v>
      </c>
      <c r="OJ24">
        <v>5</v>
      </c>
      <c r="OK24">
        <v>5</v>
      </c>
      <c r="OL24">
        <v>5</v>
      </c>
      <c r="OM24">
        <v>5</v>
      </c>
      <c r="ON24">
        <v>5</v>
      </c>
      <c r="OO24">
        <v>5</v>
      </c>
      <c r="OP24">
        <v>5</v>
      </c>
      <c r="OQ24">
        <v>5</v>
      </c>
      <c r="OR24">
        <v>5</v>
      </c>
      <c r="OS24">
        <v>5</v>
      </c>
      <c r="OT24">
        <v>5</v>
      </c>
      <c r="OU24">
        <v>5</v>
      </c>
      <c r="OV24">
        <v>5</v>
      </c>
      <c r="OW24">
        <v>5</v>
      </c>
      <c r="OX24">
        <v>5</v>
      </c>
      <c r="OY24">
        <v>5</v>
      </c>
      <c r="OZ24">
        <v>5</v>
      </c>
      <c r="PA24">
        <v>5</v>
      </c>
      <c r="PB24">
        <v>5</v>
      </c>
      <c r="PC24">
        <v>5</v>
      </c>
      <c r="PD24">
        <v>5</v>
      </c>
      <c r="PE24">
        <v>5</v>
      </c>
      <c r="PF24">
        <v>5</v>
      </c>
      <c r="PG24">
        <v>5</v>
      </c>
      <c r="PH24">
        <v>5</v>
      </c>
      <c r="PI24">
        <v>5</v>
      </c>
      <c r="PJ24">
        <v>5</v>
      </c>
      <c r="PK24">
        <v>5</v>
      </c>
      <c r="PL24">
        <v>5</v>
      </c>
      <c r="PM24">
        <v>5</v>
      </c>
      <c r="PN24">
        <v>5</v>
      </c>
      <c r="PO24">
        <v>5</v>
      </c>
      <c r="PP24">
        <v>5</v>
      </c>
      <c r="PQ24">
        <v>5</v>
      </c>
      <c r="PR24">
        <v>5</v>
      </c>
      <c r="PS24">
        <v>5</v>
      </c>
      <c r="PT24">
        <v>5</v>
      </c>
      <c r="PU24">
        <v>5</v>
      </c>
      <c r="PV24">
        <v>5</v>
      </c>
      <c r="PW24">
        <v>5</v>
      </c>
      <c r="PX24">
        <v>5</v>
      </c>
      <c r="PY24">
        <v>5</v>
      </c>
      <c r="PZ24">
        <v>5</v>
      </c>
      <c r="QA24">
        <v>5</v>
      </c>
      <c r="QB24">
        <v>5</v>
      </c>
      <c r="QC24">
        <v>5</v>
      </c>
      <c r="QD24">
        <v>5</v>
      </c>
      <c r="QE24">
        <v>5</v>
      </c>
      <c r="QF24">
        <v>5</v>
      </c>
      <c r="QG24">
        <v>5</v>
      </c>
      <c r="QH24">
        <v>5</v>
      </c>
      <c r="QI24">
        <v>5</v>
      </c>
      <c r="QJ24">
        <v>5</v>
      </c>
      <c r="QK24">
        <v>5</v>
      </c>
      <c r="QL24">
        <v>5</v>
      </c>
      <c r="QM24">
        <v>5</v>
      </c>
      <c r="QN24">
        <v>5</v>
      </c>
      <c r="QO24">
        <v>5</v>
      </c>
      <c r="QP24">
        <v>5</v>
      </c>
      <c r="QQ24">
        <v>5</v>
      </c>
      <c r="QR24">
        <v>5</v>
      </c>
      <c r="QS24">
        <v>5</v>
      </c>
      <c r="QT24">
        <v>5</v>
      </c>
      <c r="QU24">
        <v>5</v>
      </c>
      <c r="QV24">
        <v>5</v>
      </c>
      <c r="QW24">
        <v>5</v>
      </c>
      <c r="QX24">
        <v>5</v>
      </c>
      <c r="QY24">
        <v>5</v>
      </c>
      <c r="QZ24">
        <v>5</v>
      </c>
      <c r="RA24">
        <v>5</v>
      </c>
      <c r="RB24">
        <v>5</v>
      </c>
      <c r="RC24">
        <v>5</v>
      </c>
      <c r="RD24">
        <v>5</v>
      </c>
      <c r="RE24">
        <v>5</v>
      </c>
      <c r="RF24">
        <v>5</v>
      </c>
      <c r="RG24">
        <v>5</v>
      </c>
      <c r="RH24">
        <v>5</v>
      </c>
      <c r="RI24">
        <v>5</v>
      </c>
      <c r="RJ24">
        <v>5</v>
      </c>
      <c r="RK24">
        <v>5</v>
      </c>
      <c r="RL24">
        <v>5</v>
      </c>
      <c r="RM24">
        <v>5</v>
      </c>
      <c r="RN24">
        <v>5</v>
      </c>
      <c r="RO24">
        <v>5</v>
      </c>
      <c r="RP24">
        <v>5</v>
      </c>
      <c r="RQ24">
        <v>5</v>
      </c>
      <c r="RR24">
        <v>5</v>
      </c>
      <c r="RS24">
        <v>5</v>
      </c>
      <c r="RT24">
        <v>5</v>
      </c>
      <c r="RU24">
        <v>5</v>
      </c>
      <c r="RV24">
        <v>5</v>
      </c>
      <c r="RW24">
        <v>5</v>
      </c>
      <c r="RX24">
        <v>5</v>
      </c>
      <c r="RY24">
        <v>5</v>
      </c>
      <c r="RZ24">
        <v>5</v>
      </c>
      <c r="SA24">
        <v>5</v>
      </c>
      <c r="SB24">
        <v>5</v>
      </c>
      <c r="SC24">
        <v>5</v>
      </c>
      <c r="SD24">
        <v>5</v>
      </c>
      <c r="SE24">
        <v>5</v>
      </c>
      <c r="SF24">
        <v>5</v>
      </c>
      <c r="SG24">
        <v>5</v>
      </c>
      <c r="SH24">
        <v>5</v>
      </c>
      <c r="SI24">
        <v>5</v>
      </c>
      <c r="SJ24">
        <v>5</v>
      </c>
      <c r="SK24">
        <v>5</v>
      </c>
      <c r="SL24">
        <v>5</v>
      </c>
      <c r="SM24">
        <v>5</v>
      </c>
      <c r="SN24">
        <v>5</v>
      </c>
      <c r="SO24">
        <v>5</v>
      </c>
      <c r="SP24">
        <v>5</v>
      </c>
      <c r="SQ24">
        <v>5</v>
      </c>
      <c r="SR24">
        <v>5</v>
      </c>
      <c r="SS24">
        <v>5</v>
      </c>
      <c r="ST24">
        <v>5</v>
      </c>
      <c r="SU24">
        <v>5</v>
      </c>
      <c r="SV24">
        <v>5</v>
      </c>
      <c r="SW24">
        <v>5</v>
      </c>
      <c r="SX24">
        <v>5</v>
      </c>
      <c r="SY24">
        <v>5</v>
      </c>
      <c r="SZ24">
        <v>5</v>
      </c>
      <c r="TA24">
        <v>5</v>
      </c>
      <c r="TB24">
        <v>5</v>
      </c>
      <c r="TC24">
        <v>5</v>
      </c>
      <c r="TD24">
        <v>5</v>
      </c>
      <c r="TE24">
        <v>5</v>
      </c>
      <c r="TF24">
        <v>5</v>
      </c>
      <c r="TG24">
        <v>5</v>
      </c>
      <c r="TH24">
        <v>5</v>
      </c>
      <c r="TI24">
        <v>5</v>
      </c>
      <c r="TJ24">
        <v>5</v>
      </c>
      <c r="TK24">
        <v>5</v>
      </c>
      <c r="TL24">
        <v>5</v>
      </c>
      <c r="TM24">
        <v>5</v>
      </c>
      <c r="TN24">
        <v>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DFB9-9917-4AE9-ACA5-CFF26EA1F22D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40</v>
      </c>
      <c r="B1">
        <v>40</v>
      </c>
      <c r="C1">
        <v>40</v>
      </c>
      <c r="D1">
        <v>40</v>
      </c>
      <c r="E1">
        <v>40</v>
      </c>
      <c r="F1">
        <v>40</v>
      </c>
      <c r="G1">
        <v>40</v>
      </c>
      <c r="H1">
        <v>40</v>
      </c>
      <c r="I1">
        <v>40</v>
      </c>
      <c r="J1">
        <v>40</v>
      </c>
      <c r="K1">
        <v>40</v>
      </c>
      <c r="L1">
        <v>40</v>
      </c>
      <c r="M1">
        <v>40</v>
      </c>
      <c r="N1">
        <v>40</v>
      </c>
      <c r="O1">
        <v>40</v>
      </c>
      <c r="P1">
        <v>40</v>
      </c>
      <c r="Q1">
        <v>40</v>
      </c>
      <c r="R1">
        <v>40</v>
      </c>
      <c r="S1">
        <v>40</v>
      </c>
      <c r="T1">
        <v>40</v>
      </c>
      <c r="U1">
        <v>40</v>
      </c>
      <c r="V1">
        <v>40</v>
      </c>
      <c r="W1">
        <v>40</v>
      </c>
      <c r="X1">
        <v>40</v>
      </c>
      <c r="Y1">
        <v>40</v>
      </c>
      <c r="Z1">
        <v>40</v>
      </c>
      <c r="AA1">
        <v>40</v>
      </c>
      <c r="AB1">
        <v>40</v>
      </c>
      <c r="AC1">
        <v>40</v>
      </c>
      <c r="AD1">
        <v>40</v>
      </c>
      <c r="AE1">
        <v>40</v>
      </c>
      <c r="AF1">
        <v>40</v>
      </c>
      <c r="AG1">
        <v>40</v>
      </c>
      <c r="AH1">
        <v>40</v>
      </c>
      <c r="AI1">
        <v>40</v>
      </c>
      <c r="AJ1">
        <v>40</v>
      </c>
      <c r="AK1">
        <v>40</v>
      </c>
      <c r="AL1">
        <v>40</v>
      </c>
      <c r="AM1">
        <v>40</v>
      </c>
      <c r="AN1">
        <v>40</v>
      </c>
      <c r="AO1">
        <v>40</v>
      </c>
      <c r="AP1">
        <v>40</v>
      </c>
      <c r="AQ1">
        <v>40</v>
      </c>
      <c r="AR1">
        <v>40</v>
      </c>
      <c r="AS1">
        <v>40</v>
      </c>
      <c r="AT1">
        <v>40</v>
      </c>
      <c r="AU1">
        <v>40</v>
      </c>
      <c r="AV1">
        <v>40</v>
      </c>
      <c r="AW1">
        <v>40</v>
      </c>
      <c r="AX1">
        <v>40</v>
      </c>
      <c r="AY1">
        <v>40</v>
      </c>
      <c r="AZ1">
        <v>40</v>
      </c>
      <c r="BA1">
        <v>40</v>
      </c>
      <c r="BB1">
        <v>40</v>
      </c>
      <c r="BC1">
        <v>40</v>
      </c>
      <c r="BD1">
        <v>40</v>
      </c>
      <c r="BE1">
        <v>40</v>
      </c>
      <c r="BF1">
        <v>40</v>
      </c>
      <c r="BG1">
        <v>40</v>
      </c>
      <c r="BH1">
        <v>40</v>
      </c>
      <c r="BI1">
        <v>40</v>
      </c>
      <c r="BJ1">
        <v>40</v>
      </c>
      <c r="BK1">
        <v>40</v>
      </c>
      <c r="BL1">
        <v>40</v>
      </c>
      <c r="BM1">
        <v>40</v>
      </c>
      <c r="BN1">
        <v>40</v>
      </c>
      <c r="BO1">
        <v>40</v>
      </c>
      <c r="BP1">
        <v>40</v>
      </c>
      <c r="BQ1">
        <v>40</v>
      </c>
      <c r="BR1">
        <v>40</v>
      </c>
      <c r="BS1">
        <v>40</v>
      </c>
      <c r="BT1">
        <v>40</v>
      </c>
      <c r="BU1">
        <v>40</v>
      </c>
      <c r="BV1">
        <v>40</v>
      </c>
      <c r="BW1">
        <v>40</v>
      </c>
      <c r="BX1">
        <v>40</v>
      </c>
      <c r="BY1">
        <v>40</v>
      </c>
      <c r="BZ1">
        <v>40</v>
      </c>
      <c r="CA1">
        <v>40</v>
      </c>
      <c r="CB1">
        <v>40</v>
      </c>
      <c r="CC1">
        <v>40</v>
      </c>
      <c r="CD1">
        <v>40</v>
      </c>
      <c r="CE1">
        <v>40</v>
      </c>
      <c r="CF1">
        <v>40</v>
      </c>
      <c r="CG1">
        <v>40</v>
      </c>
      <c r="CH1">
        <v>40</v>
      </c>
      <c r="CI1">
        <v>40</v>
      </c>
      <c r="CJ1">
        <v>40</v>
      </c>
      <c r="CK1">
        <v>40</v>
      </c>
      <c r="CL1">
        <v>40</v>
      </c>
      <c r="CM1">
        <v>40</v>
      </c>
      <c r="CN1">
        <v>40</v>
      </c>
      <c r="CO1">
        <v>40</v>
      </c>
      <c r="CP1">
        <v>40</v>
      </c>
      <c r="CQ1">
        <v>40</v>
      </c>
      <c r="CR1">
        <v>40</v>
      </c>
      <c r="CS1">
        <v>40</v>
      </c>
      <c r="CT1">
        <v>40</v>
      </c>
      <c r="CU1">
        <v>40</v>
      </c>
      <c r="CV1">
        <v>40</v>
      </c>
      <c r="CW1">
        <v>40</v>
      </c>
      <c r="CX1">
        <v>40</v>
      </c>
      <c r="CY1">
        <v>40</v>
      </c>
      <c r="CZ1">
        <v>40</v>
      </c>
      <c r="DA1">
        <v>40</v>
      </c>
      <c r="DB1">
        <v>40</v>
      </c>
      <c r="DC1">
        <v>40</v>
      </c>
      <c r="DD1">
        <v>40</v>
      </c>
      <c r="DE1">
        <v>40</v>
      </c>
      <c r="DF1">
        <v>40</v>
      </c>
      <c r="DG1">
        <v>40</v>
      </c>
      <c r="DH1">
        <v>40</v>
      </c>
      <c r="DI1">
        <v>40</v>
      </c>
      <c r="DJ1">
        <v>40</v>
      </c>
      <c r="DK1">
        <v>40</v>
      </c>
      <c r="DL1">
        <v>40</v>
      </c>
      <c r="DM1">
        <v>40</v>
      </c>
      <c r="DN1">
        <v>40</v>
      </c>
      <c r="DO1">
        <v>40</v>
      </c>
      <c r="DP1">
        <v>40</v>
      </c>
      <c r="DQ1">
        <v>40</v>
      </c>
      <c r="DR1">
        <v>40</v>
      </c>
      <c r="DS1">
        <v>40</v>
      </c>
      <c r="DT1">
        <v>40</v>
      </c>
      <c r="DU1">
        <v>40</v>
      </c>
      <c r="DV1">
        <v>40</v>
      </c>
      <c r="DW1">
        <v>40</v>
      </c>
      <c r="DX1">
        <v>40</v>
      </c>
      <c r="DY1">
        <v>40</v>
      </c>
      <c r="DZ1">
        <v>40</v>
      </c>
      <c r="EA1">
        <v>40</v>
      </c>
      <c r="EB1">
        <v>40</v>
      </c>
      <c r="EC1">
        <v>40</v>
      </c>
      <c r="ED1">
        <v>40</v>
      </c>
      <c r="EE1">
        <v>40</v>
      </c>
      <c r="EF1">
        <v>40</v>
      </c>
      <c r="EG1">
        <v>40</v>
      </c>
      <c r="EH1">
        <v>40</v>
      </c>
      <c r="EI1">
        <v>40</v>
      </c>
      <c r="EJ1">
        <v>40</v>
      </c>
      <c r="EK1">
        <v>40</v>
      </c>
      <c r="EL1">
        <v>40</v>
      </c>
      <c r="EM1">
        <v>40</v>
      </c>
      <c r="EN1">
        <v>40</v>
      </c>
      <c r="EO1">
        <v>40</v>
      </c>
      <c r="EP1">
        <v>40</v>
      </c>
      <c r="EQ1">
        <v>40</v>
      </c>
      <c r="ER1">
        <v>40</v>
      </c>
      <c r="ES1">
        <v>40</v>
      </c>
      <c r="ET1">
        <v>40</v>
      </c>
      <c r="EU1">
        <v>40</v>
      </c>
      <c r="EV1">
        <v>40</v>
      </c>
      <c r="EW1">
        <v>40</v>
      </c>
      <c r="EX1">
        <v>40</v>
      </c>
      <c r="EY1">
        <v>40</v>
      </c>
      <c r="EZ1">
        <v>40</v>
      </c>
      <c r="FA1">
        <v>40</v>
      </c>
      <c r="FB1">
        <v>40</v>
      </c>
      <c r="FC1">
        <v>40</v>
      </c>
      <c r="FD1">
        <v>40</v>
      </c>
      <c r="FE1">
        <v>40</v>
      </c>
      <c r="FF1">
        <v>40</v>
      </c>
      <c r="FG1">
        <v>40</v>
      </c>
      <c r="FH1">
        <v>40</v>
      </c>
      <c r="FI1">
        <v>40</v>
      </c>
      <c r="FJ1">
        <v>40</v>
      </c>
      <c r="FK1">
        <v>40</v>
      </c>
      <c r="FL1">
        <v>40</v>
      </c>
      <c r="FM1">
        <v>40</v>
      </c>
      <c r="FN1">
        <v>40</v>
      </c>
      <c r="FO1">
        <v>40</v>
      </c>
      <c r="FP1">
        <v>40</v>
      </c>
      <c r="FQ1">
        <v>40</v>
      </c>
      <c r="FR1">
        <v>40</v>
      </c>
      <c r="FS1">
        <v>40</v>
      </c>
      <c r="FT1">
        <v>40</v>
      </c>
      <c r="FU1">
        <v>40</v>
      </c>
      <c r="FV1">
        <v>40</v>
      </c>
      <c r="FW1">
        <v>40</v>
      </c>
      <c r="FX1">
        <v>40</v>
      </c>
      <c r="FY1">
        <v>40</v>
      </c>
      <c r="FZ1">
        <v>40</v>
      </c>
      <c r="GA1">
        <v>40</v>
      </c>
      <c r="GB1">
        <v>40</v>
      </c>
      <c r="GC1">
        <v>40</v>
      </c>
      <c r="GD1">
        <v>40</v>
      </c>
      <c r="GE1">
        <v>40</v>
      </c>
      <c r="GF1">
        <v>40</v>
      </c>
      <c r="GG1">
        <v>40</v>
      </c>
      <c r="GH1">
        <v>40</v>
      </c>
      <c r="GI1">
        <v>40</v>
      </c>
      <c r="GJ1">
        <v>40</v>
      </c>
      <c r="GK1">
        <v>40</v>
      </c>
      <c r="GL1">
        <v>40</v>
      </c>
      <c r="GM1">
        <v>40</v>
      </c>
      <c r="GN1">
        <v>40</v>
      </c>
      <c r="GO1">
        <v>40</v>
      </c>
      <c r="GP1">
        <v>40</v>
      </c>
      <c r="GQ1">
        <v>40</v>
      </c>
      <c r="GR1">
        <v>40</v>
      </c>
      <c r="GS1">
        <v>40</v>
      </c>
      <c r="GT1">
        <v>40</v>
      </c>
      <c r="GU1">
        <v>40</v>
      </c>
      <c r="GV1">
        <v>40</v>
      </c>
      <c r="GW1">
        <v>40</v>
      </c>
      <c r="GX1">
        <v>40</v>
      </c>
      <c r="GY1">
        <v>40</v>
      </c>
      <c r="GZ1">
        <v>40</v>
      </c>
      <c r="HA1">
        <v>40</v>
      </c>
      <c r="HB1">
        <v>40</v>
      </c>
      <c r="HC1">
        <v>40</v>
      </c>
      <c r="HD1">
        <v>40</v>
      </c>
      <c r="HE1">
        <v>40</v>
      </c>
      <c r="HF1">
        <v>40</v>
      </c>
      <c r="HG1">
        <v>40</v>
      </c>
      <c r="HH1">
        <v>40</v>
      </c>
      <c r="HI1">
        <v>40</v>
      </c>
      <c r="HJ1">
        <v>40</v>
      </c>
      <c r="HK1">
        <v>40</v>
      </c>
      <c r="HL1">
        <v>40</v>
      </c>
      <c r="HM1">
        <v>40</v>
      </c>
      <c r="HN1">
        <v>40</v>
      </c>
      <c r="HO1">
        <v>40</v>
      </c>
      <c r="HP1">
        <v>40</v>
      </c>
      <c r="HQ1">
        <v>40</v>
      </c>
      <c r="HR1">
        <v>40</v>
      </c>
      <c r="HS1">
        <v>40</v>
      </c>
      <c r="HT1">
        <v>40</v>
      </c>
      <c r="HU1">
        <v>40</v>
      </c>
      <c r="HV1">
        <v>40</v>
      </c>
      <c r="HW1">
        <v>40</v>
      </c>
      <c r="HX1">
        <v>40</v>
      </c>
      <c r="HY1">
        <v>40</v>
      </c>
      <c r="HZ1">
        <v>40</v>
      </c>
      <c r="IA1">
        <v>40</v>
      </c>
      <c r="IB1">
        <v>40</v>
      </c>
      <c r="IC1">
        <v>40</v>
      </c>
      <c r="ID1">
        <v>40</v>
      </c>
      <c r="IE1">
        <v>40</v>
      </c>
      <c r="IF1">
        <v>40</v>
      </c>
      <c r="IG1">
        <v>40</v>
      </c>
      <c r="IH1">
        <v>40</v>
      </c>
      <c r="II1">
        <v>40</v>
      </c>
      <c r="IJ1">
        <v>40</v>
      </c>
      <c r="IK1">
        <v>40</v>
      </c>
      <c r="IL1">
        <v>40</v>
      </c>
      <c r="IM1">
        <v>40</v>
      </c>
      <c r="IN1">
        <v>40</v>
      </c>
      <c r="IO1">
        <v>40</v>
      </c>
      <c r="IP1">
        <v>40</v>
      </c>
      <c r="IQ1">
        <v>40</v>
      </c>
      <c r="IR1">
        <v>40</v>
      </c>
      <c r="IS1">
        <v>40</v>
      </c>
      <c r="IT1">
        <v>40</v>
      </c>
      <c r="IU1">
        <v>40</v>
      </c>
      <c r="IV1">
        <v>40</v>
      </c>
      <c r="IW1">
        <v>40</v>
      </c>
      <c r="IX1">
        <v>40</v>
      </c>
      <c r="IY1">
        <v>40</v>
      </c>
      <c r="IZ1">
        <v>40</v>
      </c>
      <c r="JA1">
        <v>40</v>
      </c>
      <c r="JB1">
        <v>40</v>
      </c>
      <c r="JC1">
        <v>40</v>
      </c>
      <c r="JD1">
        <v>40</v>
      </c>
      <c r="JE1">
        <v>40</v>
      </c>
      <c r="JF1">
        <v>40</v>
      </c>
      <c r="JG1">
        <v>40</v>
      </c>
      <c r="JH1">
        <v>40</v>
      </c>
      <c r="JI1">
        <v>40</v>
      </c>
      <c r="JJ1">
        <v>40</v>
      </c>
      <c r="JK1">
        <v>40</v>
      </c>
      <c r="JL1">
        <v>40</v>
      </c>
      <c r="JM1">
        <v>40</v>
      </c>
      <c r="JN1">
        <v>40</v>
      </c>
      <c r="JO1">
        <v>40</v>
      </c>
      <c r="JP1">
        <v>40</v>
      </c>
      <c r="JQ1">
        <v>40</v>
      </c>
      <c r="JR1">
        <v>40</v>
      </c>
      <c r="JS1">
        <v>40</v>
      </c>
      <c r="JT1">
        <v>40</v>
      </c>
      <c r="JU1">
        <v>40</v>
      </c>
      <c r="JV1">
        <v>40</v>
      </c>
      <c r="JW1">
        <v>40</v>
      </c>
      <c r="JX1">
        <v>40</v>
      </c>
      <c r="JY1">
        <v>40</v>
      </c>
      <c r="JZ1">
        <v>40</v>
      </c>
      <c r="KA1">
        <v>40</v>
      </c>
      <c r="KB1">
        <v>40</v>
      </c>
      <c r="KC1">
        <v>40</v>
      </c>
      <c r="KD1">
        <v>40</v>
      </c>
      <c r="KE1">
        <v>40</v>
      </c>
      <c r="KF1">
        <v>40</v>
      </c>
      <c r="KG1">
        <v>40</v>
      </c>
      <c r="KH1">
        <v>40</v>
      </c>
      <c r="KI1">
        <v>40</v>
      </c>
      <c r="KJ1">
        <v>40</v>
      </c>
      <c r="KK1">
        <v>40</v>
      </c>
      <c r="KL1">
        <v>40</v>
      </c>
      <c r="KM1">
        <v>40</v>
      </c>
      <c r="KN1">
        <v>40</v>
      </c>
      <c r="KO1">
        <v>40</v>
      </c>
      <c r="KP1">
        <v>40</v>
      </c>
      <c r="KQ1">
        <v>40</v>
      </c>
      <c r="KR1">
        <v>40</v>
      </c>
      <c r="KS1">
        <v>40</v>
      </c>
      <c r="KT1">
        <v>40</v>
      </c>
      <c r="KU1">
        <v>40</v>
      </c>
      <c r="KV1">
        <v>40</v>
      </c>
      <c r="KW1">
        <v>40</v>
      </c>
      <c r="KX1">
        <v>40</v>
      </c>
      <c r="KY1">
        <v>40</v>
      </c>
      <c r="KZ1">
        <v>40</v>
      </c>
      <c r="LA1">
        <v>40</v>
      </c>
      <c r="LB1">
        <v>40</v>
      </c>
      <c r="LC1">
        <v>40</v>
      </c>
      <c r="LD1">
        <v>40</v>
      </c>
      <c r="LE1">
        <v>40</v>
      </c>
      <c r="LF1">
        <v>40</v>
      </c>
      <c r="LG1">
        <v>40</v>
      </c>
      <c r="LH1">
        <v>40</v>
      </c>
      <c r="LI1">
        <v>40</v>
      </c>
      <c r="LJ1">
        <v>40</v>
      </c>
      <c r="LK1">
        <v>40</v>
      </c>
      <c r="LL1">
        <v>40</v>
      </c>
      <c r="LM1">
        <v>40</v>
      </c>
      <c r="LN1">
        <v>40</v>
      </c>
      <c r="LO1">
        <v>40</v>
      </c>
      <c r="LP1">
        <v>40</v>
      </c>
      <c r="LQ1">
        <v>40</v>
      </c>
      <c r="LR1">
        <v>40</v>
      </c>
      <c r="LS1">
        <v>40</v>
      </c>
      <c r="LT1">
        <v>40</v>
      </c>
      <c r="LU1">
        <v>40</v>
      </c>
      <c r="LV1">
        <v>40</v>
      </c>
      <c r="LW1">
        <v>40</v>
      </c>
      <c r="LX1">
        <v>40</v>
      </c>
      <c r="LY1">
        <v>40</v>
      </c>
      <c r="LZ1">
        <v>40</v>
      </c>
      <c r="MA1">
        <v>40</v>
      </c>
      <c r="MB1">
        <v>40</v>
      </c>
      <c r="MC1">
        <v>40</v>
      </c>
      <c r="MD1">
        <v>40</v>
      </c>
      <c r="ME1">
        <v>40</v>
      </c>
      <c r="MF1">
        <v>40</v>
      </c>
      <c r="MG1">
        <v>40</v>
      </c>
      <c r="MH1">
        <v>40</v>
      </c>
      <c r="MI1">
        <v>40</v>
      </c>
      <c r="MJ1">
        <v>40</v>
      </c>
      <c r="MK1">
        <v>40</v>
      </c>
      <c r="ML1">
        <v>40</v>
      </c>
      <c r="MM1">
        <v>40</v>
      </c>
      <c r="MN1">
        <v>40</v>
      </c>
      <c r="MO1">
        <v>40</v>
      </c>
      <c r="MP1">
        <v>40</v>
      </c>
      <c r="MQ1">
        <v>40</v>
      </c>
      <c r="MR1">
        <v>40</v>
      </c>
      <c r="MS1">
        <v>40</v>
      </c>
      <c r="MT1">
        <v>40</v>
      </c>
      <c r="MU1">
        <v>40</v>
      </c>
      <c r="MV1">
        <v>40</v>
      </c>
      <c r="MW1">
        <v>40</v>
      </c>
      <c r="MX1">
        <v>40</v>
      </c>
      <c r="MY1">
        <v>40</v>
      </c>
      <c r="MZ1">
        <v>40</v>
      </c>
      <c r="NA1">
        <v>40</v>
      </c>
      <c r="NB1">
        <v>40</v>
      </c>
      <c r="NC1">
        <v>40</v>
      </c>
      <c r="ND1">
        <v>40</v>
      </c>
      <c r="NE1">
        <v>40</v>
      </c>
      <c r="NF1">
        <v>40</v>
      </c>
      <c r="NG1">
        <v>40</v>
      </c>
      <c r="NH1">
        <v>40</v>
      </c>
      <c r="NI1">
        <v>40</v>
      </c>
      <c r="NJ1">
        <v>40</v>
      </c>
      <c r="NK1">
        <v>40</v>
      </c>
      <c r="NL1">
        <v>40</v>
      </c>
      <c r="NM1">
        <v>40</v>
      </c>
      <c r="NN1">
        <v>40</v>
      </c>
      <c r="NO1">
        <v>40</v>
      </c>
      <c r="NP1">
        <v>40</v>
      </c>
      <c r="NQ1">
        <v>40</v>
      </c>
      <c r="NR1">
        <v>40</v>
      </c>
      <c r="NS1">
        <v>40</v>
      </c>
      <c r="NT1">
        <v>40</v>
      </c>
      <c r="NU1">
        <v>40</v>
      </c>
      <c r="NV1">
        <v>40</v>
      </c>
      <c r="NW1">
        <v>40</v>
      </c>
      <c r="NX1">
        <v>40</v>
      </c>
      <c r="NY1">
        <v>40</v>
      </c>
      <c r="NZ1">
        <v>40</v>
      </c>
      <c r="OA1">
        <v>40</v>
      </c>
      <c r="OB1">
        <v>40</v>
      </c>
      <c r="OC1">
        <v>40</v>
      </c>
      <c r="OD1">
        <v>40</v>
      </c>
      <c r="OE1">
        <v>40</v>
      </c>
      <c r="OF1">
        <v>40</v>
      </c>
      <c r="OG1">
        <v>40</v>
      </c>
      <c r="OH1">
        <v>40</v>
      </c>
      <c r="OI1">
        <v>40</v>
      </c>
      <c r="OJ1">
        <v>40</v>
      </c>
      <c r="OK1">
        <v>40</v>
      </c>
      <c r="OL1">
        <v>40</v>
      </c>
      <c r="OM1">
        <v>40</v>
      </c>
      <c r="ON1">
        <v>40</v>
      </c>
      <c r="OO1">
        <v>40</v>
      </c>
      <c r="OP1">
        <v>40</v>
      </c>
      <c r="OQ1">
        <v>40</v>
      </c>
      <c r="OR1">
        <v>40</v>
      </c>
      <c r="OS1">
        <v>40</v>
      </c>
      <c r="OT1">
        <v>40</v>
      </c>
      <c r="OU1">
        <v>40</v>
      </c>
      <c r="OV1">
        <v>40</v>
      </c>
      <c r="OW1">
        <v>40</v>
      </c>
      <c r="OX1">
        <v>40</v>
      </c>
      <c r="OY1">
        <v>40</v>
      </c>
      <c r="OZ1">
        <v>40</v>
      </c>
      <c r="PA1">
        <v>40</v>
      </c>
      <c r="PB1">
        <v>40</v>
      </c>
      <c r="PC1">
        <v>40</v>
      </c>
      <c r="PD1">
        <v>40</v>
      </c>
      <c r="PE1">
        <v>40</v>
      </c>
      <c r="PF1">
        <v>40</v>
      </c>
      <c r="PG1">
        <v>40</v>
      </c>
      <c r="PH1">
        <v>40</v>
      </c>
      <c r="PI1">
        <v>40</v>
      </c>
      <c r="PJ1">
        <v>40</v>
      </c>
      <c r="PK1">
        <v>40</v>
      </c>
      <c r="PL1">
        <v>40</v>
      </c>
      <c r="PM1">
        <v>40</v>
      </c>
      <c r="PN1">
        <v>40</v>
      </c>
      <c r="PO1">
        <v>40</v>
      </c>
      <c r="PP1">
        <v>40</v>
      </c>
      <c r="PQ1">
        <v>40</v>
      </c>
      <c r="PR1">
        <v>40</v>
      </c>
      <c r="PS1">
        <v>40</v>
      </c>
      <c r="PT1">
        <v>40</v>
      </c>
      <c r="PU1">
        <v>40</v>
      </c>
      <c r="PV1">
        <v>40</v>
      </c>
      <c r="PW1">
        <v>40</v>
      </c>
      <c r="PX1">
        <v>40</v>
      </c>
      <c r="PY1">
        <v>40</v>
      </c>
      <c r="PZ1">
        <v>40</v>
      </c>
      <c r="QA1">
        <v>40</v>
      </c>
      <c r="QB1">
        <v>40</v>
      </c>
      <c r="QC1">
        <v>40</v>
      </c>
      <c r="QD1">
        <v>40</v>
      </c>
      <c r="QE1">
        <v>40</v>
      </c>
      <c r="QF1">
        <v>40</v>
      </c>
      <c r="QG1">
        <v>40</v>
      </c>
      <c r="QH1">
        <v>40</v>
      </c>
      <c r="QI1">
        <v>40</v>
      </c>
      <c r="QJ1">
        <v>40</v>
      </c>
      <c r="QK1">
        <v>40</v>
      </c>
      <c r="QL1">
        <v>40</v>
      </c>
      <c r="QM1">
        <v>40</v>
      </c>
      <c r="QN1">
        <v>40</v>
      </c>
      <c r="QO1">
        <v>40</v>
      </c>
      <c r="QP1">
        <v>40</v>
      </c>
      <c r="QQ1">
        <v>40</v>
      </c>
      <c r="QR1">
        <v>40</v>
      </c>
      <c r="QS1">
        <v>40</v>
      </c>
      <c r="QT1">
        <v>40</v>
      </c>
      <c r="QU1">
        <v>40</v>
      </c>
      <c r="QV1">
        <v>40</v>
      </c>
      <c r="QW1">
        <v>40</v>
      </c>
      <c r="QX1">
        <v>40</v>
      </c>
      <c r="QY1">
        <v>40</v>
      </c>
      <c r="QZ1">
        <v>40</v>
      </c>
      <c r="RA1">
        <v>40</v>
      </c>
      <c r="RB1">
        <v>40</v>
      </c>
      <c r="RC1">
        <v>40</v>
      </c>
      <c r="RD1">
        <v>40</v>
      </c>
      <c r="RE1">
        <v>40</v>
      </c>
      <c r="RF1">
        <v>40</v>
      </c>
      <c r="RG1">
        <v>40</v>
      </c>
      <c r="RH1">
        <v>40</v>
      </c>
      <c r="RI1">
        <v>40</v>
      </c>
      <c r="RJ1">
        <v>40</v>
      </c>
      <c r="RK1">
        <v>40</v>
      </c>
      <c r="RL1">
        <v>40</v>
      </c>
      <c r="RM1">
        <v>40</v>
      </c>
      <c r="RN1">
        <v>40</v>
      </c>
      <c r="RO1">
        <v>40</v>
      </c>
      <c r="RP1">
        <v>40</v>
      </c>
      <c r="RQ1">
        <v>40</v>
      </c>
      <c r="RR1">
        <v>40</v>
      </c>
      <c r="RS1">
        <v>40</v>
      </c>
      <c r="RT1">
        <v>40</v>
      </c>
      <c r="RU1">
        <v>40</v>
      </c>
      <c r="RV1">
        <v>40</v>
      </c>
      <c r="RW1">
        <v>40</v>
      </c>
      <c r="RX1">
        <v>40</v>
      </c>
      <c r="RY1">
        <v>40</v>
      </c>
      <c r="RZ1">
        <v>40</v>
      </c>
      <c r="SA1">
        <v>40</v>
      </c>
      <c r="SB1">
        <v>40</v>
      </c>
      <c r="SC1">
        <v>40</v>
      </c>
      <c r="SD1">
        <v>40</v>
      </c>
      <c r="SE1">
        <v>40</v>
      </c>
      <c r="SF1">
        <v>40</v>
      </c>
      <c r="SG1">
        <v>40</v>
      </c>
      <c r="SH1">
        <v>40</v>
      </c>
      <c r="SI1">
        <v>40</v>
      </c>
      <c r="SJ1">
        <v>40</v>
      </c>
      <c r="SK1">
        <v>40</v>
      </c>
      <c r="SL1">
        <v>40</v>
      </c>
      <c r="SM1">
        <v>40</v>
      </c>
      <c r="SN1">
        <v>40</v>
      </c>
      <c r="SO1">
        <v>40</v>
      </c>
      <c r="SP1">
        <v>40</v>
      </c>
      <c r="SQ1">
        <v>40</v>
      </c>
      <c r="SR1">
        <v>40</v>
      </c>
      <c r="SS1">
        <v>40</v>
      </c>
      <c r="ST1">
        <v>40</v>
      </c>
      <c r="SU1">
        <v>40</v>
      </c>
      <c r="SV1">
        <v>40</v>
      </c>
      <c r="SW1">
        <v>40</v>
      </c>
      <c r="SX1">
        <v>40</v>
      </c>
      <c r="SY1">
        <v>40</v>
      </c>
      <c r="SZ1">
        <v>40</v>
      </c>
      <c r="TA1">
        <v>40</v>
      </c>
      <c r="TB1">
        <v>40</v>
      </c>
      <c r="TC1">
        <v>40</v>
      </c>
      <c r="TD1">
        <v>40</v>
      </c>
      <c r="TE1">
        <v>40</v>
      </c>
      <c r="TF1">
        <v>40</v>
      </c>
      <c r="TG1">
        <v>40</v>
      </c>
      <c r="TH1">
        <v>40</v>
      </c>
      <c r="TI1">
        <v>40</v>
      </c>
      <c r="TJ1">
        <v>40</v>
      </c>
      <c r="TK1">
        <v>40</v>
      </c>
      <c r="TL1">
        <v>40</v>
      </c>
      <c r="TM1">
        <v>40</v>
      </c>
      <c r="TN1">
        <v>40</v>
      </c>
    </row>
    <row r="2" spans="1:534" x14ac:dyDescent="0.4">
      <c r="A2">
        <v>40</v>
      </c>
      <c r="B2">
        <v>40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  <c r="AK2">
        <v>40</v>
      </c>
      <c r="AL2">
        <v>40</v>
      </c>
      <c r="AM2">
        <v>40</v>
      </c>
      <c r="AN2">
        <v>40</v>
      </c>
      <c r="AO2">
        <v>40</v>
      </c>
      <c r="AP2">
        <v>40</v>
      </c>
      <c r="AQ2">
        <v>40</v>
      </c>
      <c r="AR2">
        <v>40</v>
      </c>
      <c r="AS2">
        <v>40</v>
      </c>
      <c r="AT2">
        <v>40</v>
      </c>
      <c r="AU2">
        <v>40</v>
      </c>
      <c r="AV2">
        <v>40</v>
      </c>
      <c r="AW2">
        <v>40</v>
      </c>
      <c r="AX2">
        <v>40</v>
      </c>
      <c r="AY2">
        <v>40</v>
      </c>
      <c r="AZ2">
        <v>40</v>
      </c>
      <c r="BA2">
        <v>40</v>
      </c>
      <c r="BB2">
        <v>40</v>
      </c>
      <c r="BC2">
        <v>40</v>
      </c>
      <c r="BD2">
        <v>40</v>
      </c>
      <c r="BE2">
        <v>40</v>
      </c>
      <c r="BF2">
        <v>40</v>
      </c>
      <c r="BG2">
        <v>40</v>
      </c>
      <c r="BH2">
        <v>40</v>
      </c>
      <c r="BI2">
        <v>40</v>
      </c>
      <c r="BJ2">
        <v>40</v>
      </c>
      <c r="BK2">
        <v>40</v>
      </c>
      <c r="BL2">
        <v>40</v>
      </c>
      <c r="BM2">
        <v>40</v>
      </c>
      <c r="BN2">
        <v>40</v>
      </c>
      <c r="BO2">
        <v>40</v>
      </c>
      <c r="BP2">
        <v>40</v>
      </c>
      <c r="BQ2">
        <v>40</v>
      </c>
      <c r="BR2">
        <v>40</v>
      </c>
      <c r="BS2">
        <v>40</v>
      </c>
      <c r="BT2">
        <v>40</v>
      </c>
      <c r="BU2">
        <v>40</v>
      </c>
      <c r="BV2">
        <v>40</v>
      </c>
      <c r="BW2">
        <v>40</v>
      </c>
      <c r="BX2">
        <v>40</v>
      </c>
      <c r="BY2">
        <v>40</v>
      </c>
      <c r="BZ2">
        <v>40</v>
      </c>
      <c r="CA2">
        <v>40</v>
      </c>
      <c r="CB2">
        <v>40</v>
      </c>
      <c r="CC2">
        <v>40</v>
      </c>
      <c r="CD2">
        <v>40</v>
      </c>
      <c r="CE2">
        <v>40</v>
      </c>
      <c r="CF2">
        <v>40</v>
      </c>
      <c r="CG2">
        <v>40</v>
      </c>
      <c r="CH2">
        <v>40</v>
      </c>
      <c r="CI2">
        <v>40</v>
      </c>
      <c r="CJ2">
        <v>40</v>
      </c>
      <c r="CK2">
        <v>40</v>
      </c>
      <c r="CL2">
        <v>40</v>
      </c>
      <c r="CM2">
        <v>40</v>
      </c>
      <c r="CN2">
        <v>40</v>
      </c>
      <c r="CO2">
        <v>40</v>
      </c>
      <c r="CP2">
        <v>40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  <c r="CX2">
        <v>40</v>
      </c>
      <c r="CY2">
        <v>40</v>
      </c>
      <c r="CZ2">
        <v>40</v>
      </c>
      <c r="DA2">
        <v>40</v>
      </c>
      <c r="DB2">
        <v>40</v>
      </c>
      <c r="DC2">
        <v>40</v>
      </c>
      <c r="DD2">
        <v>40</v>
      </c>
      <c r="DE2">
        <v>40</v>
      </c>
      <c r="DF2">
        <v>40</v>
      </c>
      <c r="DG2">
        <v>40</v>
      </c>
      <c r="DH2">
        <v>40</v>
      </c>
      <c r="DI2">
        <v>40</v>
      </c>
      <c r="DJ2">
        <v>40</v>
      </c>
      <c r="DK2">
        <v>40</v>
      </c>
      <c r="DL2">
        <v>40</v>
      </c>
      <c r="DM2">
        <v>40</v>
      </c>
      <c r="DN2">
        <v>40</v>
      </c>
      <c r="DO2">
        <v>40</v>
      </c>
      <c r="DP2">
        <v>40</v>
      </c>
      <c r="DQ2">
        <v>40</v>
      </c>
      <c r="DR2">
        <v>40</v>
      </c>
      <c r="DS2">
        <v>40</v>
      </c>
      <c r="DT2">
        <v>40</v>
      </c>
      <c r="DU2">
        <v>40</v>
      </c>
      <c r="DV2">
        <v>40</v>
      </c>
      <c r="DW2">
        <v>40</v>
      </c>
      <c r="DX2">
        <v>40</v>
      </c>
      <c r="DY2">
        <v>40</v>
      </c>
      <c r="DZ2">
        <v>40</v>
      </c>
      <c r="EA2">
        <v>40</v>
      </c>
      <c r="EB2">
        <v>40</v>
      </c>
      <c r="EC2">
        <v>40</v>
      </c>
      <c r="ED2">
        <v>40</v>
      </c>
      <c r="EE2">
        <v>40</v>
      </c>
      <c r="EF2">
        <v>40</v>
      </c>
      <c r="EG2">
        <v>40</v>
      </c>
      <c r="EH2">
        <v>40</v>
      </c>
      <c r="EI2">
        <v>40</v>
      </c>
      <c r="EJ2">
        <v>40</v>
      </c>
      <c r="EK2">
        <v>40</v>
      </c>
      <c r="EL2">
        <v>40</v>
      </c>
      <c r="EM2">
        <v>40</v>
      </c>
      <c r="EN2">
        <v>40</v>
      </c>
      <c r="EO2">
        <v>40</v>
      </c>
      <c r="EP2">
        <v>40</v>
      </c>
      <c r="EQ2">
        <v>40</v>
      </c>
      <c r="ER2">
        <v>40</v>
      </c>
      <c r="ES2">
        <v>40</v>
      </c>
      <c r="ET2">
        <v>40</v>
      </c>
      <c r="EU2">
        <v>40</v>
      </c>
      <c r="EV2">
        <v>40</v>
      </c>
      <c r="EW2">
        <v>40</v>
      </c>
      <c r="EX2">
        <v>40</v>
      </c>
      <c r="EY2">
        <v>40</v>
      </c>
      <c r="EZ2">
        <v>40</v>
      </c>
      <c r="FA2">
        <v>40</v>
      </c>
      <c r="FB2">
        <v>40</v>
      </c>
      <c r="FC2">
        <v>40</v>
      </c>
      <c r="FD2">
        <v>40</v>
      </c>
      <c r="FE2">
        <v>40</v>
      </c>
      <c r="FF2">
        <v>40</v>
      </c>
      <c r="FG2">
        <v>40</v>
      </c>
      <c r="FH2">
        <v>40</v>
      </c>
      <c r="FI2">
        <v>40</v>
      </c>
      <c r="FJ2">
        <v>40</v>
      </c>
      <c r="FK2">
        <v>40</v>
      </c>
      <c r="FL2">
        <v>40</v>
      </c>
      <c r="FM2">
        <v>40</v>
      </c>
      <c r="FN2">
        <v>40</v>
      </c>
      <c r="FO2">
        <v>40</v>
      </c>
      <c r="FP2">
        <v>40</v>
      </c>
      <c r="FQ2">
        <v>40</v>
      </c>
      <c r="FR2">
        <v>40</v>
      </c>
      <c r="FS2">
        <v>40</v>
      </c>
      <c r="FT2">
        <v>40</v>
      </c>
      <c r="FU2">
        <v>40</v>
      </c>
      <c r="FV2">
        <v>40</v>
      </c>
      <c r="FW2">
        <v>40</v>
      </c>
      <c r="FX2">
        <v>40</v>
      </c>
      <c r="FY2">
        <v>40</v>
      </c>
      <c r="FZ2">
        <v>40</v>
      </c>
      <c r="GA2">
        <v>40</v>
      </c>
      <c r="GB2">
        <v>40</v>
      </c>
      <c r="GC2">
        <v>40</v>
      </c>
      <c r="GD2">
        <v>40</v>
      </c>
      <c r="GE2">
        <v>40</v>
      </c>
      <c r="GF2">
        <v>40</v>
      </c>
      <c r="GG2">
        <v>40</v>
      </c>
      <c r="GH2">
        <v>40</v>
      </c>
      <c r="GI2">
        <v>40</v>
      </c>
      <c r="GJ2">
        <v>40</v>
      </c>
      <c r="GK2">
        <v>40</v>
      </c>
      <c r="GL2">
        <v>40</v>
      </c>
      <c r="GM2">
        <v>40</v>
      </c>
      <c r="GN2">
        <v>40</v>
      </c>
      <c r="GO2">
        <v>40</v>
      </c>
      <c r="GP2">
        <v>40</v>
      </c>
      <c r="GQ2">
        <v>40</v>
      </c>
      <c r="GR2">
        <v>40</v>
      </c>
      <c r="GS2">
        <v>40</v>
      </c>
      <c r="GT2">
        <v>40</v>
      </c>
      <c r="GU2">
        <v>40</v>
      </c>
      <c r="GV2">
        <v>40</v>
      </c>
      <c r="GW2">
        <v>40</v>
      </c>
      <c r="GX2">
        <v>40</v>
      </c>
      <c r="GY2">
        <v>40</v>
      </c>
      <c r="GZ2">
        <v>40</v>
      </c>
      <c r="HA2">
        <v>40</v>
      </c>
      <c r="HB2">
        <v>40</v>
      </c>
      <c r="HC2">
        <v>40</v>
      </c>
      <c r="HD2">
        <v>40</v>
      </c>
      <c r="HE2">
        <v>40</v>
      </c>
      <c r="HF2">
        <v>40</v>
      </c>
      <c r="HG2">
        <v>40</v>
      </c>
      <c r="HH2">
        <v>40</v>
      </c>
      <c r="HI2">
        <v>40</v>
      </c>
      <c r="HJ2">
        <v>40</v>
      </c>
      <c r="HK2">
        <v>40</v>
      </c>
      <c r="HL2">
        <v>40</v>
      </c>
      <c r="HM2">
        <v>40</v>
      </c>
      <c r="HN2">
        <v>40</v>
      </c>
      <c r="HO2">
        <v>40</v>
      </c>
      <c r="HP2">
        <v>40</v>
      </c>
      <c r="HQ2">
        <v>40</v>
      </c>
      <c r="HR2">
        <v>40</v>
      </c>
      <c r="HS2">
        <v>40</v>
      </c>
      <c r="HT2">
        <v>40</v>
      </c>
      <c r="HU2">
        <v>40</v>
      </c>
      <c r="HV2">
        <v>40</v>
      </c>
      <c r="HW2">
        <v>40</v>
      </c>
      <c r="HX2">
        <v>40</v>
      </c>
      <c r="HY2">
        <v>40</v>
      </c>
      <c r="HZ2">
        <v>40</v>
      </c>
      <c r="IA2">
        <v>40</v>
      </c>
      <c r="IB2">
        <v>40</v>
      </c>
      <c r="IC2">
        <v>40</v>
      </c>
      <c r="ID2">
        <v>40</v>
      </c>
      <c r="IE2">
        <v>40</v>
      </c>
      <c r="IF2">
        <v>40</v>
      </c>
      <c r="IG2">
        <v>40</v>
      </c>
      <c r="IH2">
        <v>40</v>
      </c>
      <c r="II2">
        <v>40</v>
      </c>
      <c r="IJ2">
        <v>40</v>
      </c>
      <c r="IK2">
        <v>40</v>
      </c>
      <c r="IL2">
        <v>40</v>
      </c>
      <c r="IM2">
        <v>40</v>
      </c>
      <c r="IN2">
        <v>40</v>
      </c>
      <c r="IO2">
        <v>40</v>
      </c>
      <c r="IP2">
        <v>40</v>
      </c>
      <c r="IQ2">
        <v>40</v>
      </c>
      <c r="IR2">
        <v>40</v>
      </c>
      <c r="IS2">
        <v>40</v>
      </c>
      <c r="IT2">
        <v>40</v>
      </c>
      <c r="IU2">
        <v>40</v>
      </c>
      <c r="IV2">
        <v>40</v>
      </c>
      <c r="IW2">
        <v>40</v>
      </c>
      <c r="IX2">
        <v>40</v>
      </c>
      <c r="IY2">
        <v>40</v>
      </c>
      <c r="IZ2">
        <v>40</v>
      </c>
      <c r="JA2">
        <v>40</v>
      </c>
      <c r="JB2">
        <v>40</v>
      </c>
      <c r="JC2">
        <v>40</v>
      </c>
      <c r="JD2">
        <v>40</v>
      </c>
      <c r="JE2">
        <v>40</v>
      </c>
      <c r="JF2">
        <v>40</v>
      </c>
      <c r="JG2">
        <v>40</v>
      </c>
      <c r="JH2">
        <v>40</v>
      </c>
      <c r="JI2">
        <v>40</v>
      </c>
      <c r="JJ2">
        <v>40</v>
      </c>
      <c r="JK2">
        <v>40</v>
      </c>
      <c r="JL2">
        <v>40</v>
      </c>
      <c r="JM2">
        <v>40</v>
      </c>
      <c r="JN2">
        <v>40</v>
      </c>
      <c r="JO2">
        <v>40</v>
      </c>
      <c r="JP2">
        <v>40</v>
      </c>
      <c r="JQ2">
        <v>40</v>
      </c>
      <c r="JR2">
        <v>40</v>
      </c>
      <c r="JS2">
        <v>40</v>
      </c>
      <c r="JT2">
        <v>40</v>
      </c>
      <c r="JU2">
        <v>40</v>
      </c>
      <c r="JV2">
        <v>40</v>
      </c>
      <c r="JW2">
        <v>40</v>
      </c>
      <c r="JX2">
        <v>40</v>
      </c>
      <c r="JY2">
        <v>40</v>
      </c>
      <c r="JZ2">
        <v>40</v>
      </c>
      <c r="KA2">
        <v>40</v>
      </c>
      <c r="KB2">
        <v>40</v>
      </c>
      <c r="KC2">
        <v>40</v>
      </c>
      <c r="KD2">
        <v>40</v>
      </c>
      <c r="KE2">
        <v>40</v>
      </c>
      <c r="KF2">
        <v>40</v>
      </c>
      <c r="KG2">
        <v>40</v>
      </c>
      <c r="KH2">
        <v>40</v>
      </c>
      <c r="KI2">
        <v>40</v>
      </c>
      <c r="KJ2">
        <v>40</v>
      </c>
      <c r="KK2">
        <v>40</v>
      </c>
      <c r="KL2">
        <v>40</v>
      </c>
      <c r="KM2">
        <v>40</v>
      </c>
      <c r="KN2">
        <v>40</v>
      </c>
      <c r="KO2">
        <v>40</v>
      </c>
      <c r="KP2">
        <v>40</v>
      </c>
      <c r="KQ2">
        <v>40</v>
      </c>
      <c r="KR2">
        <v>40</v>
      </c>
      <c r="KS2">
        <v>40</v>
      </c>
      <c r="KT2">
        <v>40</v>
      </c>
      <c r="KU2">
        <v>40</v>
      </c>
      <c r="KV2">
        <v>40</v>
      </c>
      <c r="KW2">
        <v>40</v>
      </c>
      <c r="KX2">
        <v>40</v>
      </c>
      <c r="KY2">
        <v>40</v>
      </c>
      <c r="KZ2">
        <v>40</v>
      </c>
      <c r="LA2">
        <v>40</v>
      </c>
      <c r="LB2">
        <v>40</v>
      </c>
      <c r="LC2">
        <v>40</v>
      </c>
      <c r="LD2">
        <v>40</v>
      </c>
      <c r="LE2">
        <v>40</v>
      </c>
      <c r="LF2">
        <v>40</v>
      </c>
      <c r="LG2">
        <v>40</v>
      </c>
      <c r="LH2">
        <v>40</v>
      </c>
      <c r="LI2">
        <v>40</v>
      </c>
      <c r="LJ2">
        <v>40</v>
      </c>
      <c r="LK2">
        <v>40</v>
      </c>
      <c r="LL2">
        <v>40</v>
      </c>
      <c r="LM2">
        <v>40</v>
      </c>
      <c r="LN2">
        <v>40</v>
      </c>
      <c r="LO2">
        <v>40</v>
      </c>
      <c r="LP2">
        <v>40</v>
      </c>
      <c r="LQ2">
        <v>40</v>
      </c>
      <c r="LR2">
        <v>40</v>
      </c>
      <c r="LS2">
        <v>40</v>
      </c>
      <c r="LT2">
        <v>40</v>
      </c>
      <c r="LU2">
        <v>40</v>
      </c>
      <c r="LV2">
        <v>40</v>
      </c>
      <c r="LW2">
        <v>40</v>
      </c>
      <c r="LX2">
        <v>40</v>
      </c>
      <c r="LY2">
        <v>40</v>
      </c>
      <c r="LZ2">
        <v>40</v>
      </c>
      <c r="MA2">
        <v>40</v>
      </c>
      <c r="MB2">
        <v>40</v>
      </c>
      <c r="MC2">
        <v>40</v>
      </c>
      <c r="MD2">
        <v>40</v>
      </c>
      <c r="ME2">
        <v>40</v>
      </c>
      <c r="MF2">
        <v>40</v>
      </c>
      <c r="MG2">
        <v>40</v>
      </c>
      <c r="MH2">
        <v>40</v>
      </c>
      <c r="MI2">
        <v>40</v>
      </c>
      <c r="MJ2">
        <v>40</v>
      </c>
      <c r="MK2">
        <v>40</v>
      </c>
      <c r="ML2">
        <v>40</v>
      </c>
      <c r="MM2">
        <v>40</v>
      </c>
      <c r="MN2">
        <v>40</v>
      </c>
      <c r="MO2">
        <v>40</v>
      </c>
      <c r="MP2">
        <v>40</v>
      </c>
      <c r="MQ2">
        <v>40</v>
      </c>
      <c r="MR2">
        <v>40</v>
      </c>
      <c r="MS2">
        <v>40</v>
      </c>
      <c r="MT2">
        <v>40</v>
      </c>
      <c r="MU2">
        <v>40</v>
      </c>
      <c r="MV2">
        <v>40</v>
      </c>
      <c r="MW2">
        <v>40</v>
      </c>
      <c r="MX2">
        <v>40</v>
      </c>
      <c r="MY2">
        <v>40</v>
      </c>
      <c r="MZ2">
        <v>40</v>
      </c>
      <c r="NA2">
        <v>40</v>
      </c>
      <c r="NB2">
        <v>40</v>
      </c>
      <c r="NC2">
        <v>40</v>
      </c>
      <c r="ND2">
        <v>40</v>
      </c>
      <c r="NE2">
        <v>40</v>
      </c>
      <c r="NF2">
        <v>40</v>
      </c>
      <c r="NG2">
        <v>40</v>
      </c>
      <c r="NH2">
        <v>40</v>
      </c>
      <c r="NI2">
        <v>40</v>
      </c>
      <c r="NJ2">
        <v>40</v>
      </c>
      <c r="NK2">
        <v>40</v>
      </c>
      <c r="NL2">
        <v>40</v>
      </c>
      <c r="NM2">
        <v>40</v>
      </c>
      <c r="NN2">
        <v>40</v>
      </c>
      <c r="NO2">
        <v>40</v>
      </c>
      <c r="NP2">
        <v>40</v>
      </c>
      <c r="NQ2">
        <v>40</v>
      </c>
      <c r="NR2">
        <v>40</v>
      </c>
      <c r="NS2">
        <v>40</v>
      </c>
      <c r="NT2">
        <v>40</v>
      </c>
      <c r="NU2">
        <v>40</v>
      </c>
      <c r="NV2">
        <v>40</v>
      </c>
      <c r="NW2">
        <v>40</v>
      </c>
      <c r="NX2">
        <v>40</v>
      </c>
      <c r="NY2">
        <v>40</v>
      </c>
      <c r="NZ2">
        <v>40</v>
      </c>
      <c r="OA2">
        <v>40</v>
      </c>
      <c r="OB2">
        <v>40</v>
      </c>
      <c r="OC2">
        <v>40</v>
      </c>
      <c r="OD2">
        <v>40</v>
      </c>
      <c r="OE2">
        <v>40</v>
      </c>
      <c r="OF2">
        <v>40</v>
      </c>
      <c r="OG2">
        <v>40</v>
      </c>
      <c r="OH2">
        <v>40</v>
      </c>
      <c r="OI2">
        <v>40</v>
      </c>
      <c r="OJ2">
        <v>40</v>
      </c>
      <c r="OK2">
        <v>40</v>
      </c>
      <c r="OL2">
        <v>40</v>
      </c>
      <c r="OM2">
        <v>40</v>
      </c>
      <c r="ON2">
        <v>40</v>
      </c>
      <c r="OO2">
        <v>40</v>
      </c>
      <c r="OP2">
        <v>40</v>
      </c>
      <c r="OQ2">
        <v>40</v>
      </c>
      <c r="OR2">
        <v>40</v>
      </c>
      <c r="OS2">
        <v>40</v>
      </c>
      <c r="OT2">
        <v>40</v>
      </c>
      <c r="OU2">
        <v>40</v>
      </c>
      <c r="OV2">
        <v>40</v>
      </c>
      <c r="OW2">
        <v>40</v>
      </c>
      <c r="OX2">
        <v>40</v>
      </c>
      <c r="OY2">
        <v>40</v>
      </c>
      <c r="OZ2">
        <v>40</v>
      </c>
      <c r="PA2">
        <v>40</v>
      </c>
      <c r="PB2">
        <v>40</v>
      </c>
      <c r="PC2">
        <v>40</v>
      </c>
      <c r="PD2">
        <v>40</v>
      </c>
      <c r="PE2">
        <v>40</v>
      </c>
      <c r="PF2">
        <v>40</v>
      </c>
      <c r="PG2">
        <v>40</v>
      </c>
      <c r="PH2">
        <v>40</v>
      </c>
      <c r="PI2">
        <v>40</v>
      </c>
      <c r="PJ2">
        <v>40</v>
      </c>
      <c r="PK2">
        <v>40</v>
      </c>
      <c r="PL2">
        <v>40</v>
      </c>
      <c r="PM2">
        <v>40</v>
      </c>
      <c r="PN2">
        <v>40</v>
      </c>
      <c r="PO2">
        <v>40</v>
      </c>
      <c r="PP2">
        <v>40</v>
      </c>
      <c r="PQ2">
        <v>40</v>
      </c>
      <c r="PR2">
        <v>40</v>
      </c>
      <c r="PS2">
        <v>40</v>
      </c>
      <c r="PT2">
        <v>40</v>
      </c>
      <c r="PU2">
        <v>40</v>
      </c>
      <c r="PV2">
        <v>40</v>
      </c>
      <c r="PW2">
        <v>40</v>
      </c>
      <c r="PX2">
        <v>40</v>
      </c>
      <c r="PY2">
        <v>40</v>
      </c>
      <c r="PZ2">
        <v>40</v>
      </c>
      <c r="QA2">
        <v>40</v>
      </c>
      <c r="QB2">
        <v>40</v>
      </c>
      <c r="QC2">
        <v>40</v>
      </c>
      <c r="QD2">
        <v>40</v>
      </c>
      <c r="QE2">
        <v>40</v>
      </c>
      <c r="QF2">
        <v>40</v>
      </c>
      <c r="QG2">
        <v>40</v>
      </c>
      <c r="QH2">
        <v>40</v>
      </c>
      <c r="QI2">
        <v>40</v>
      </c>
      <c r="QJ2">
        <v>40</v>
      </c>
      <c r="QK2">
        <v>40</v>
      </c>
      <c r="QL2">
        <v>40</v>
      </c>
      <c r="QM2">
        <v>40</v>
      </c>
      <c r="QN2">
        <v>40</v>
      </c>
      <c r="QO2">
        <v>40</v>
      </c>
      <c r="QP2">
        <v>40</v>
      </c>
      <c r="QQ2">
        <v>40</v>
      </c>
      <c r="QR2">
        <v>40</v>
      </c>
      <c r="QS2">
        <v>40</v>
      </c>
      <c r="QT2">
        <v>40</v>
      </c>
      <c r="QU2">
        <v>40</v>
      </c>
      <c r="QV2">
        <v>40</v>
      </c>
      <c r="QW2">
        <v>40</v>
      </c>
      <c r="QX2">
        <v>40</v>
      </c>
      <c r="QY2">
        <v>40</v>
      </c>
      <c r="QZ2">
        <v>40</v>
      </c>
      <c r="RA2">
        <v>40</v>
      </c>
      <c r="RB2">
        <v>40</v>
      </c>
      <c r="RC2">
        <v>40</v>
      </c>
      <c r="RD2">
        <v>40</v>
      </c>
      <c r="RE2">
        <v>40</v>
      </c>
      <c r="RF2">
        <v>40</v>
      </c>
      <c r="RG2">
        <v>40</v>
      </c>
      <c r="RH2">
        <v>40</v>
      </c>
      <c r="RI2">
        <v>40</v>
      </c>
      <c r="RJ2">
        <v>40</v>
      </c>
      <c r="RK2">
        <v>40</v>
      </c>
      <c r="RL2">
        <v>40</v>
      </c>
      <c r="RM2">
        <v>40</v>
      </c>
      <c r="RN2">
        <v>40</v>
      </c>
      <c r="RO2">
        <v>40</v>
      </c>
      <c r="RP2">
        <v>40</v>
      </c>
      <c r="RQ2">
        <v>40</v>
      </c>
      <c r="RR2">
        <v>40</v>
      </c>
      <c r="RS2">
        <v>40</v>
      </c>
      <c r="RT2">
        <v>40</v>
      </c>
      <c r="RU2">
        <v>40</v>
      </c>
      <c r="RV2">
        <v>40</v>
      </c>
      <c r="RW2">
        <v>40</v>
      </c>
      <c r="RX2">
        <v>40</v>
      </c>
      <c r="RY2">
        <v>40</v>
      </c>
      <c r="RZ2">
        <v>40</v>
      </c>
      <c r="SA2">
        <v>40</v>
      </c>
      <c r="SB2">
        <v>40</v>
      </c>
      <c r="SC2">
        <v>40</v>
      </c>
      <c r="SD2">
        <v>40</v>
      </c>
      <c r="SE2">
        <v>40</v>
      </c>
      <c r="SF2">
        <v>40</v>
      </c>
      <c r="SG2">
        <v>40</v>
      </c>
      <c r="SH2">
        <v>40</v>
      </c>
      <c r="SI2">
        <v>40</v>
      </c>
      <c r="SJ2">
        <v>40</v>
      </c>
      <c r="SK2">
        <v>40</v>
      </c>
      <c r="SL2">
        <v>40</v>
      </c>
      <c r="SM2">
        <v>40</v>
      </c>
      <c r="SN2">
        <v>40</v>
      </c>
      <c r="SO2">
        <v>40</v>
      </c>
      <c r="SP2">
        <v>40</v>
      </c>
      <c r="SQ2">
        <v>40</v>
      </c>
      <c r="SR2">
        <v>40</v>
      </c>
      <c r="SS2">
        <v>40</v>
      </c>
      <c r="ST2">
        <v>40</v>
      </c>
      <c r="SU2">
        <v>40</v>
      </c>
      <c r="SV2">
        <v>40</v>
      </c>
      <c r="SW2">
        <v>40</v>
      </c>
      <c r="SX2">
        <v>40</v>
      </c>
      <c r="SY2">
        <v>40</v>
      </c>
      <c r="SZ2">
        <v>40</v>
      </c>
      <c r="TA2">
        <v>40</v>
      </c>
      <c r="TB2">
        <v>40</v>
      </c>
      <c r="TC2">
        <v>40</v>
      </c>
      <c r="TD2">
        <v>40</v>
      </c>
      <c r="TE2">
        <v>40</v>
      </c>
      <c r="TF2">
        <v>40</v>
      </c>
      <c r="TG2">
        <v>40</v>
      </c>
      <c r="TH2">
        <v>40</v>
      </c>
      <c r="TI2">
        <v>40</v>
      </c>
      <c r="TJ2">
        <v>40</v>
      </c>
      <c r="TK2">
        <v>40</v>
      </c>
      <c r="TL2">
        <v>40</v>
      </c>
      <c r="TM2">
        <v>40</v>
      </c>
      <c r="TN2">
        <v>40</v>
      </c>
    </row>
    <row r="3" spans="1:534" x14ac:dyDescent="0.4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40</v>
      </c>
      <c r="AB3">
        <v>40</v>
      </c>
      <c r="AC3">
        <v>40</v>
      </c>
      <c r="AD3">
        <v>40</v>
      </c>
      <c r="AE3">
        <v>40</v>
      </c>
      <c r="AF3">
        <v>40</v>
      </c>
      <c r="AG3">
        <v>40</v>
      </c>
      <c r="AH3">
        <v>40</v>
      </c>
      <c r="AI3">
        <v>40</v>
      </c>
      <c r="AJ3">
        <v>40</v>
      </c>
      <c r="AK3">
        <v>40</v>
      </c>
      <c r="AL3">
        <v>40</v>
      </c>
      <c r="AM3">
        <v>40</v>
      </c>
      <c r="AN3">
        <v>40</v>
      </c>
      <c r="AO3">
        <v>40</v>
      </c>
      <c r="AP3">
        <v>40</v>
      </c>
      <c r="AQ3">
        <v>40</v>
      </c>
      <c r="AR3">
        <v>40</v>
      </c>
      <c r="AS3">
        <v>40</v>
      </c>
      <c r="AT3">
        <v>40</v>
      </c>
      <c r="AU3">
        <v>40</v>
      </c>
      <c r="AV3">
        <v>40</v>
      </c>
      <c r="AW3">
        <v>40</v>
      </c>
      <c r="AX3">
        <v>40</v>
      </c>
      <c r="AY3">
        <v>40</v>
      </c>
      <c r="AZ3">
        <v>40</v>
      </c>
      <c r="BA3">
        <v>40</v>
      </c>
      <c r="BB3">
        <v>40</v>
      </c>
      <c r="BC3">
        <v>40</v>
      </c>
      <c r="BD3">
        <v>40</v>
      </c>
      <c r="BE3">
        <v>40</v>
      </c>
      <c r="BF3">
        <v>40</v>
      </c>
      <c r="BG3">
        <v>40</v>
      </c>
      <c r="BH3">
        <v>40</v>
      </c>
      <c r="BI3">
        <v>40</v>
      </c>
      <c r="BJ3">
        <v>40</v>
      </c>
      <c r="BK3">
        <v>40</v>
      </c>
      <c r="BL3">
        <v>40</v>
      </c>
      <c r="BM3">
        <v>40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40</v>
      </c>
      <c r="BZ3">
        <v>40</v>
      </c>
      <c r="CA3">
        <v>40</v>
      </c>
      <c r="CB3">
        <v>40</v>
      </c>
      <c r="CC3">
        <v>40</v>
      </c>
      <c r="CD3">
        <v>40</v>
      </c>
      <c r="CE3">
        <v>40</v>
      </c>
      <c r="CF3">
        <v>40</v>
      </c>
      <c r="CG3">
        <v>40</v>
      </c>
      <c r="CH3">
        <v>40</v>
      </c>
      <c r="CI3">
        <v>40</v>
      </c>
      <c r="CJ3">
        <v>40</v>
      </c>
      <c r="CK3">
        <v>40</v>
      </c>
      <c r="CL3">
        <v>40</v>
      </c>
      <c r="CM3">
        <v>40</v>
      </c>
      <c r="CN3">
        <v>40</v>
      </c>
      <c r="CO3">
        <v>40</v>
      </c>
      <c r="CP3">
        <v>40</v>
      </c>
      <c r="CQ3">
        <v>40</v>
      </c>
      <c r="CR3">
        <v>40</v>
      </c>
      <c r="CS3">
        <v>40</v>
      </c>
      <c r="CT3">
        <v>40</v>
      </c>
      <c r="CU3">
        <v>40</v>
      </c>
      <c r="CV3">
        <v>40</v>
      </c>
      <c r="CW3">
        <v>40</v>
      </c>
      <c r="CX3">
        <v>40</v>
      </c>
      <c r="CY3">
        <v>40</v>
      </c>
      <c r="CZ3">
        <v>40</v>
      </c>
      <c r="DA3">
        <v>40</v>
      </c>
      <c r="DB3">
        <v>40</v>
      </c>
      <c r="DC3">
        <v>40</v>
      </c>
      <c r="DD3">
        <v>40</v>
      </c>
      <c r="DE3">
        <v>40</v>
      </c>
      <c r="DF3">
        <v>40</v>
      </c>
      <c r="DG3">
        <v>40</v>
      </c>
      <c r="DH3">
        <v>40</v>
      </c>
      <c r="DI3">
        <v>40</v>
      </c>
      <c r="DJ3">
        <v>40</v>
      </c>
      <c r="DK3">
        <v>40</v>
      </c>
      <c r="DL3">
        <v>40</v>
      </c>
      <c r="DM3">
        <v>40</v>
      </c>
      <c r="DN3">
        <v>40</v>
      </c>
      <c r="DO3">
        <v>40</v>
      </c>
      <c r="DP3">
        <v>40</v>
      </c>
      <c r="DQ3">
        <v>40</v>
      </c>
      <c r="DR3">
        <v>40</v>
      </c>
      <c r="DS3">
        <v>40</v>
      </c>
      <c r="DT3">
        <v>40</v>
      </c>
      <c r="DU3">
        <v>40</v>
      </c>
      <c r="DV3">
        <v>40</v>
      </c>
      <c r="DW3">
        <v>40</v>
      </c>
      <c r="DX3">
        <v>40</v>
      </c>
      <c r="DY3">
        <v>40</v>
      </c>
      <c r="DZ3">
        <v>40</v>
      </c>
      <c r="EA3">
        <v>40</v>
      </c>
      <c r="EB3">
        <v>40</v>
      </c>
      <c r="EC3">
        <v>40</v>
      </c>
      <c r="ED3">
        <v>40</v>
      </c>
      <c r="EE3">
        <v>40</v>
      </c>
      <c r="EF3">
        <v>40</v>
      </c>
      <c r="EG3">
        <v>40</v>
      </c>
      <c r="EH3">
        <v>40</v>
      </c>
      <c r="EI3">
        <v>40</v>
      </c>
      <c r="EJ3">
        <v>40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40</v>
      </c>
      <c r="ER3">
        <v>40</v>
      </c>
      <c r="ES3">
        <v>40</v>
      </c>
      <c r="ET3">
        <v>40</v>
      </c>
      <c r="EU3">
        <v>40</v>
      </c>
      <c r="EV3">
        <v>40</v>
      </c>
      <c r="EW3">
        <v>40</v>
      </c>
      <c r="EX3">
        <v>40</v>
      </c>
      <c r="EY3">
        <v>40</v>
      </c>
      <c r="EZ3">
        <v>40</v>
      </c>
      <c r="FA3">
        <v>40</v>
      </c>
      <c r="FB3">
        <v>40</v>
      </c>
      <c r="FC3">
        <v>40</v>
      </c>
      <c r="FD3">
        <v>40</v>
      </c>
      <c r="FE3">
        <v>40</v>
      </c>
      <c r="FF3">
        <v>40</v>
      </c>
      <c r="FG3">
        <v>40</v>
      </c>
      <c r="FH3">
        <v>40</v>
      </c>
      <c r="FI3">
        <v>40</v>
      </c>
      <c r="FJ3">
        <v>40</v>
      </c>
      <c r="FK3">
        <v>40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40</v>
      </c>
      <c r="FR3">
        <v>40</v>
      </c>
      <c r="FS3">
        <v>40</v>
      </c>
      <c r="FT3">
        <v>40</v>
      </c>
      <c r="FU3">
        <v>40</v>
      </c>
      <c r="FV3">
        <v>40</v>
      </c>
      <c r="FW3">
        <v>40</v>
      </c>
      <c r="FX3">
        <v>40</v>
      </c>
      <c r="FY3">
        <v>40</v>
      </c>
      <c r="FZ3">
        <v>40</v>
      </c>
      <c r="GA3">
        <v>40</v>
      </c>
      <c r="GB3">
        <v>40</v>
      </c>
      <c r="GC3">
        <v>40</v>
      </c>
      <c r="GD3">
        <v>40</v>
      </c>
      <c r="GE3">
        <v>40</v>
      </c>
      <c r="GF3">
        <v>40</v>
      </c>
      <c r="GG3">
        <v>40</v>
      </c>
      <c r="GH3">
        <v>40</v>
      </c>
      <c r="GI3">
        <v>40</v>
      </c>
      <c r="GJ3">
        <v>40</v>
      </c>
      <c r="GK3">
        <v>40</v>
      </c>
      <c r="GL3">
        <v>40</v>
      </c>
      <c r="GM3">
        <v>40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40</v>
      </c>
      <c r="GV3">
        <v>40</v>
      </c>
      <c r="GW3">
        <v>40</v>
      </c>
      <c r="GX3">
        <v>40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40</v>
      </c>
      <c r="HE3">
        <v>40</v>
      </c>
      <c r="HF3">
        <v>40</v>
      </c>
      <c r="HG3">
        <v>40</v>
      </c>
      <c r="HH3">
        <v>40</v>
      </c>
      <c r="HI3">
        <v>40</v>
      </c>
      <c r="HJ3">
        <v>40</v>
      </c>
      <c r="HK3">
        <v>40</v>
      </c>
      <c r="HL3">
        <v>40</v>
      </c>
      <c r="HM3">
        <v>40</v>
      </c>
      <c r="HN3">
        <v>40</v>
      </c>
      <c r="HO3">
        <v>40</v>
      </c>
      <c r="HP3">
        <v>40</v>
      </c>
      <c r="HQ3">
        <v>40</v>
      </c>
      <c r="HR3">
        <v>40</v>
      </c>
      <c r="HS3">
        <v>40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40</v>
      </c>
      <c r="IA3">
        <v>40</v>
      </c>
      <c r="IB3">
        <v>40</v>
      </c>
      <c r="IC3">
        <v>40</v>
      </c>
      <c r="ID3">
        <v>40</v>
      </c>
      <c r="IE3">
        <v>40</v>
      </c>
      <c r="IF3">
        <v>40</v>
      </c>
      <c r="IG3">
        <v>40</v>
      </c>
      <c r="IH3">
        <v>40</v>
      </c>
      <c r="II3">
        <v>40</v>
      </c>
      <c r="IJ3">
        <v>40</v>
      </c>
      <c r="IK3">
        <v>40</v>
      </c>
      <c r="IL3">
        <v>40</v>
      </c>
      <c r="IM3">
        <v>40</v>
      </c>
      <c r="IN3">
        <v>40</v>
      </c>
      <c r="IO3">
        <v>40</v>
      </c>
      <c r="IP3">
        <v>40</v>
      </c>
      <c r="IQ3">
        <v>40</v>
      </c>
      <c r="IR3">
        <v>40</v>
      </c>
      <c r="IS3">
        <v>40</v>
      </c>
      <c r="IT3">
        <v>40</v>
      </c>
      <c r="IU3">
        <v>40</v>
      </c>
      <c r="IV3">
        <v>40</v>
      </c>
      <c r="IW3">
        <v>40</v>
      </c>
      <c r="IX3">
        <v>40</v>
      </c>
      <c r="IY3">
        <v>40</v>
      </c>
      <c r="IZ3">
        <v>40</v>
      </c>
      <c r="JA3">
        <v>40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40</v>
      </c>
      <c r="JI3">
        <v>40</v>
      </c>
      <c r="JJ3">
        <v>40</v>
      </c>
      <c r="JK3">
        <v>40</v>
      </c>
      <c r="JL3">
        <v>40</v>
      </c>
      <c r="JM3">
        <v>40</v>
      </c>
      <c r="JN3">
        <v>40</v>
      </c>
      <c r="JO3">
        <v>40</v>
      </c>
      <c r="JP3">
        <v>40</v>
      </c>
      <c r="JQ3">
        <v>40</v>
      </c>
      <c r="JR3">
        <v>40</v>
      </c>
      <c r="JS3">
        <v>40</v>
      </c>
      <c r="JT3">
        <v>40</v>
      </c>
      <c r="JU3">
        <v>40</v>
      </c>
      <c r="JV3">
        <v>40</v>
      </c>
      <c r="JW3">
        <v>40</v>
      </c>
      <c r="JX3">
        <v>40</v>
      </c>
      <c r="JY3">
        <v>40</v>
      </c>
      <c r="JZ3">
        <v>40</v>
      </c>
      <c r="KA3">
        <v>40</v>
      </c>
      <c r="KB3">
        <v>40</v>
      </c>
      <c r="KC3">
        <v>40</v>
      </c>
      <c r="KD3">
        <v>40</v>
      </c>
      <c r="KE3">
        <v>40</v>
      </c>
      <c r="KF3">
        <v>40</v>
      </c>
      <c r="KG3">
        <v>40</v>
      </c>
      <c r="KH3">
        <v>40</v>
      </c>
      <c r="KI3">
        <v>40</v>
      </c>
      <c r="KJ3">
        <v>40</v>
      </c>
      <c r="KK3">
        <v>40</v>
      </c>
      <c r="KL3">
        <v>40</v>
      </c>
      <c r="KM3">
        <v>40</v>
      </c>
      <c r="KN3">
        <v>40</v>
      </c>
      <c r="KO3">
        <v>40</v>
      </c>
      <c r="KP3">
        <v>40</v>
      </c>
      <c r="KQ3">
        <v>40</v>
      </c>
      <c r="KR3">
        <v>40</v>
      </c>
      <c r="KS3">
        <v>40</v>
      </c>
      <c r="KT3">
        <v>40</v>
      </c>
      <c r="KU3">
        <v>40</v>
      </c>
      <c r="KV3">
        <v>40</v>
      </c>
      <c r="KW3">
        <v>40</v>
      </c>
      <c r="KX3">
        <v>40</v>
      </c>
      <c r="KY3">
        <v>40</v>
      </c>
      <c r="KZ3">
        <v>40</v>
      </c>
      <c r="LA3">
        <v>40</v>
      </c>
      <c r="LB3">
        <v>40</v>
      </c>
      <c r="LC3">
        <v>40</v>
      </c>
      <c r="LD3">
        <v>40</v>
      </c>
      <c r="LE3">
        <v>40</v>
      </c>
      <c r="LF3">
        <v>40</v>
      </c>
      <c r="LG3">
        <v>40</v>
      </c>
      <c r="LH3">
        <v>40</v>
      </c>
      <c r="LI3">
        <v>40</v>
      </c>
      <c r="LJ3">
        <v>40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>
        <v>40</v>
      </c>
      <c r="LU3">
        <v>40</v>
      </c>
      <c r="LV3">
        <v>40</v>
      </c>
      <c r="LW3">
        <v>40</v>
      </c>
      <c r="LX3">
        <v>40</v>
      </c>
      <c r="LY3">
        <v>40</v>
      </c>
      <c r="LZ3">
        <v>40</v>
      </c>
      <c r="MA3">
        <v>40</v>
      </c>
      <c r="MB3">
        <v>40</v>
      </c>
      <c r="MC3">
        <v>40</v>
      </c>
      <c r="MD3">
        <v>40</v>
      </c>
      <c r="ME3">
        <v>40</v>
      </c>
      <c r="MF3">
        <v>40</v>
      </c>
      <c r="MG3">
        <v>40</v>
      </c>
      <c r="MH3">
        <v>40</v>
      </c>
      <c r="MI3">
        <v>40</v>
      </c>
      <c r="MJ3">
        <v>40</v>
      </c>
      <c r="MK3">
        <v>40</v>
      </c>
      <c r="ML3">
        <v>40</v>
      </c>
      <c r="MM3">
        <v>40</v>
      </c>
      <c r="MN3">
        <v>40</v>
      </c>
      <c r="MO3">
        <v>40</v>
      </c>
      <c r="MP3">
        <v>40</v>
      </c>
      <c r="MQ3">
        <v>40</v>
      </c>
      <c r="MR3">
        <v>40</v>
      </c>
      <c r="MS3">
        <v>40</v>
      </c>
      <c r="MT3">
        <v>40</v>
      </c>
      <c r="MU3">
        <v>40</v>
      </c>
      <c r="MV3">
        <v>40</v>
      </c>
      <c r="MW3">
        <v>40</v>
      </c>
      <c r="MX3">
        <v>40</v>
      </c>
      <c r="MY3">
        <v>40</v>
      </c>
      <c r="MZ3">
        <v>40</v>
      </c>
      <c r="NA3">
        <v>40</v>
      </c>
      <c r="NB3">
        <v>40</v>
      </c>
      <c r="NC3">
        <v>40</v>
      </c>
      <c r="ND3">
        <v>40</v>
      </c>
      <c r="NE3">
        <v>40</v>
      </c>
      <c r="NF3">
        <v>40</v>
      </c>
      <c r="NG3">
        <v>40</v>
      </c>
      <c r="NH3">
        <v>40</v>
      </c>
      <c r="NI3">
        <v>40</v>
      </c>
      <c r="NJ3">
        <v>40</v>
      </c>
      <c r="NK3">
        <v>40</v>
      </c>
      <c r="NL3">
        <v>40</v>
      </c>
      <c r="NM3">
        <v>40</v>
      </c>
      <c r="NN3">
        <v>40</v>
      </c>
      <c r="NO3">
        <v>40</v>
      </c>
      <c r="NP3">
        <v>40</v>
      </c>
      <c r="NQ3">
        <v>40</v>
      </c>
      <c r="NR3">
        <v>40</v>
      </c>
      <c r="NS3">
        <v>40</v>
      </c>
      <c r="NT3">
        <v>40</v>
      </c>
      <c r="NU3">
        <v>40</v>
      </c>
      <c r="NV3">
        <v>40</v>
      </c>
      <c r="NW3">
        <v>40</v>
      </c>
      <c r="NX3">
        <v>40</v>
      </c>
      <c r="NY3">
        <v>40</v>
      </c>
      <c r="NZ3">
        <v>40</v>
      </c>
      <c r="OA3">
        <v>40</v>
      </c>
      <c r="OB3">
        <v>40</v>
      </c>
      <c r="OC3">
        <v>40</v>
      </c>
      <c r="OD3">
        <v>40</v>
      </c>
      <c r="OE3">
        <v>40</v>
      </c>
      <c r="OF3">
        <v>40</v>
      </c>
      <c r="OG3">
        <v>40</v>
      </c>
      <c r="OH3">
        <v>40</v>
      </c>
      <c r="OI3">
        <v>40</v>
      </c>
      <c r="OJ3">
        <v>40</v>
      </c>
      <c r="OK3">
        <v>40</v>
      </c>
      <c r="OL3">
        <v>40</v>
      </c>
      <c r="OM3">
        <v>40</v>
      </c>
      <c r="ON3">
        <v>40</v>
      </c>
      <c r="OO3">
        <v>40</v>
      </c>
      <c r="OP3">
        <v>40</v>
      </c>
      <c r="OQ3">
        <v>40</v>
      </c>
      <c r="OR3">
        <v>40</v>
      </c>
      <c r="OS3">
        <v>40</v>
      </c>
      <c r="OT3">
        <v>40</v>
      </c>
      <c r="OU3">
        <v>40</v>
      </c>
      <c r="OV3">
        <v>40</v>
      </c>
      <c r="OW3">
        <v>40</v>
      </c>
      <c r="OX3">
        <v>40</v>
      </c>
      <c r="OY3">
        <v>40</v>
      </c>
      <c r="OZ3">
        <v>40</v>
      </c>
      <c r="PA3">
        <v>40</v>
      </c>
      <c r="PB3">
        <v>40</v>
      </c>
      <c r="PC3">
        <v>40</v>
      </c>
      <c r="PD3">
        <v>40</v>
      </c>
      <c r="PE3">
        <v>40</v>
      </c>
      <c r="PF3">
        <v>40</v>
      </c>
      <c r="PG3">
        <v>40</v>
      </c>
      <c r="PH3">
        <v>40</v>
      </c>
      <c r="PI3">
        <v>40</v>
      </c>
      <c r="PJ3">
        <v>40</v>
      </c>
      <c r="PK3">
        <v>40</v>
      </c>
      <c r="PL3">
        <v>40</v>
      </c>
      <c r="PM3">
        <v>40</v>
      </c>
      <c r="PN3">
        <v>40</v>
      </c>
      <c r="PO3">
        <v>40</v>
      </c>
      <c r="PP3">
        <v>40</v>
      </c>
      <c r="PQ3">
        <v>40</v>
      </c>
      <c r="PR3">
        <v>40</v>
      </c>
      <c r="PS3">
        <v>40</v>
      </c>
      <c r="PT3">
        <v>40</v>
      </c>
      <c r="PU3">
        <v>40</v>
      </c>
      <c r="PV3">
        <v>40</v>
      </c>
      <c r="PW3">
        <v>40</v>
      </c>
      <c r="PX3">
        <v>40</v>
      </c>
      <c r="PY3">
        <v>40</v>
      </c>
      <c r="PZ3">
        <v>40</v>
      </c>
      <c r="QA3">
        <v>40</v>
      </c>
      <c r="QB3">
        <v>40</v>
      </c>
      <c r="QC3">
        <v>40</v>
      </c>
      <c r="QD3">
        <v>40</v>
      </c>
      <c r="QE3">
        <v>40</v>
      </c>
      <c r="QF3">
        <v>40</v>
      </c>
      <c r="QG3">
        <v>40</v>
      </c>
      <c r="QH3">
        <v>40</v>
      </c>
      <c r="QI3">
        <v>40</v>
      </c>
      <c r="QJ3">
        <v>40</v>
      </c>
      <c r="QK3">
        <v>40</v>
      </c>
      <c r="QL3">
        <v>40</v>
      </c>
      <c r="QM3">
        <v>40</v>
      </c>
      <c r="QN3">
        <v>40</v>
      </c>
      <c r="QO3">
        <v>40</v>
      </c>
      <c r="QP3">
        <v>40</v>
      </c>
      <c r="QQ3">
        <v>40</v>
      </c>
      <c r="QR3">
        <v>40</v>
      </c>
      <c r="QS3">
        <v>40</v>
      </c>
      <c r="QT3">
        <v>40</v>
      </c>
      <c r="QU3">
        <v>40</v>
      </c>
      <c r="QV3">
        <v>40</v>
      </c>
      <c r="QW3">
        <v>40</v>
      </c>
      <c r="QX3">
        <v>40</v>
      </c>
      <c r="QY3">
        <v>40</v>
      </c>
      <c r="QZ3">
        <v>40</v>
      </c>
      <c r="RA3">
        <v>40</v>
      </c>
      <c r="RB3">
        <v>40</v>
      </c>
      <c r="RC3">
        <v>40</v>
      </c>
      <c r="RD3">
        <v>40</v>
      </c>
      <c r="RE3">
        <v>40</v>
      </c>
      <c r="RF3">
        <v>40</v>
      </c>
      <c r="RG3">
        <v>40</v>
      </c>
      <c r="RH3">
        <v>40</v>
      </c>
      <c r="RI3">
        <v>40</v>
      </c>
      <c r="RJ3">
        <v>40</v>
      </c>
      <c r="RK3">
        <v>40</v>
      </c>
      <c r="RL3">
        <v>40</v>
      </c>
      <c r="RM3">
        <v>40</v>
      </c>
      <c r="RN3">
        <v>40</v>
      </c>
      <c r="RO3">
        <v>40</v>
      </c>
      <c r="RP3">
        <v>40</v>
      </c>
      <c r="RQ3">
        <v>40</v>
      </c>
      <c r="RR3">
        <v>40</v>
      </c>
      <c r="RS3">
        <v>40</v>
      </c>
      <c r="RT3">
        <v>40</v>
      </c>
      <c r="RU3">
        <v>40</v>
      </c>
      <c r="RV3">
        <v>40</v>
      </c>
      <c r="RW3">
        <v>40</v>
      </c>
      <c r="RX3">
        <v>40</v>
      </c>
      <c r="RY3">
        <v>40</v>
      </c>
      <c r="RZ3">
        <v>40</v>
      </c>
      <c r="SA3">
        <v>40</v>
      </c>
      <c r="SB3">
        <v>40</v>
      </c>
      <c r="SC3">
        <v>40</v>
      </c>
      <c r="SD3">
        <v>40</v>
      </c>
      <c r="SE3">
        <v>40</v>
      </c>
      <c r="SF3">
        <v>40</v>
      </c>
      <c r="SG3">
        <v>40</v>
      </c>
      <c r="SH3">
        <v>40</v>
      </c>
      <c r="SI3">
        <v>40</v>
      </c>
      <c r="SJ3">
        <v>40</v>
      </c>
      <c r="SK3">
        <v>40</v>
      </c>
      <c r="SL3">
        <v>40</v>
      </c>
      <c r="SM3">
        <v>40</v>
      </c>
      <c r="SN3">
        <v>40</v>
      </c>
      <c r="SO3">
        <v>40</v>
      </c>
      <c r="SP3">
        <v>40</v>
      </c>
      <c r="SQ3">
        <v>40</v>
      </c>
      <c r="SR3">
        <v>40</v>
      </c>
      <c r="SS3">
        <v>40</v>
      </c>
      <c r="ST3">
        <v>40</v>
      </c>
      <c r="SU3">
        <v>40</v>
      </c>
      <c r="SV3">
        <v>40</v>
      </c>
      <c r="SW3">
        <v>40</v>
      </c>
      <c r="SX3">
        <v>40</v>
      </c>
      <c r="SY3">
        <v>40</v>
      </c>
      <c r="SZ3">
        <v>40</v>
      </c>
      <c r="TA3">
        <v>40</v>
      </c>
      <c r="TB3">
        <v>40</v>
      </c>
      <c r="TC3">
        <v>40</v>
      </c>
      <c r="TD3">
        <v>40</v>
      </c>
      <c r="TE3">
        <v>40</v>
      </c>
      <c r="TF3">
        <v>40</v>
      </c>
      <c r="TG3">
        <v>40</v>
      </c>
      <c r="TH3">
        <v>40</v>
      </c>
      <c r="TI3">
        <v>40</v>
      </c>
      <c r="TJ3">
        <v>40</v>
      </c>
      <c r="TK3">
        <v>40</v>
      </c>
      <c r="TL3">
        <v>40</v>
      </c>
      <c r="TM3">
        <v>40</v>
      </c>
      <c r="TN3">
        <v>40</v>
      </c>
    </row>
    <row r="4" spans="1:534" x14ac:dyDescent="0.4">
      <c r="A4">
        <v>40</v>
      </c>
      <c r="B4">
        <v>40</v>
      </c>
      <c r="C4">
        <v>40</v>
      </c>
      <c r="D4">
        <v>40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40</v>
      </c>
      <c r="Z4">
        <v>40</v>
      </c>
      <c r="AA4">
        <v>40</v>
      </c>
      <c r="AB4">
        <v>40</v>
      </c>
      <c r="AC4">
        <v>40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40</v>
      </c>
      <c r="BF4">
        <v>40</v>
      </c>
      <c r="BG4">
        <v>40</v>
      </c>
      <c r="BH4">
        <v>40</v>
      </c>
      <c r="BI4">
        <v>40</v>
      </c>
      <c r="BJ4">
        <v>40</v>
      </c>
      <c r="BK4">
        <v>40</v>
      </c>
      <c r="BL4">
        <v>40</v>
      </c>
      <c r="BM4">
        <v>40</v>
      </c>
      <c r="BN4">
        <v>40</v>
      </c>
      <c r="BO4">
        <v>40</v>
      </c>
      <c r="BP4">
        <v>40</v>
      </c>
      <c r="BQ4">
        <v>40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40</v>
      </c>
      <c r="BZ4">
        <v>40</v>
      </c>
      <c r="CA4">
        <v>40</v>
      </c>
      <c r="CB4">
        <v>40</v>
      </c>
      <c r="CC4">
        <v>40</v>
      </c>
      <c r="CD4">
        <v>40</v>
      </c>
      <c r="CE4">
        <v>40</v>
      </c>
      <c r="CF4">
        <v>40</v>
      </c>
      <c r="CG4">
        <v>40</v>
      </c>
      <c r="CH4">
        <v>40</v>
      </c>
      <c r="CI4">
        <v>40</v>
      </c>
      <c r="CJ4">
        <v>40</v>
      </c>
      <c r="CK4">
        <v>40</v>
      </c>
      <c r="CL4">
        <v>40</v>
      </c>
      <c r="CM4">
        <v>40</v>
      </c>
      <c r="CN4">
        <v>40</v>
      </c>
      <c r="CO4">
        <v>40</v>
      </c>
      <c r="CP4">
        <v>40</v>
      </c>
      <c r="CQ4">
        <v>40</v>
      </c>
      <c r="CR4">
        <v>40</v>
      </c>
      <c r="CS4">
        <v>40</v>
      </c>
      <c r="CT4">
        <v>40</v>
      </c>
      <c r="CU4">
        <v>40</v>
      </c>
      <c r="CV4">
        <v>40</v>
      </c>
      <c r="CW4">
        <v>40</v>
      </c>
      <c r="CX4">
        <v>40</v>
      </c>
      <c r="CY4">
        <v>40</v>
      </c>
      <c r="CZ4">
        <v>40</v>
      </c>
      <c r="DA4">
        <v>40</v>
      </c>
      <c r="DB4">
        <v>40</v>
      </c>
      <c r="DC4">
        <v>40</v>
      </c>
      <c r="DD4">
        <v>40</v>
      </c>
      <c r="DE4">
        <v>40</v>
      </c>
      <c r="DF4">
        <v>40</v>
      </c>
      <c r="DG4">
        <v>40</v>
      </c>
      <c r="DH4">
        <v>40</v>
      </c>
      <c r="DI4">
        <v>40</v>
      </c>
      <c r="DJ4">
        <v>40</v>
      </c>
      <c r="DK4">
        <v>40</v>
      </c>
      <c r="DL4">
        <v>40</v>
      </c>
      <c r="DM4">
        <v>40</v>
      </c>
      <c r="DN4">
        <v>40</v>
      </c>
      <c r="DO4">
        <v>40</v>
      </c>
      <c r="DP4">
        <v>40</v>
      </c>
      <c r="DQ4">
        <v>40</v>
      </c>
      <c r="DR4">
        <v>40</v>
      </c>
      <c r="DS4">
        <v>40</v>
      </c>
      <c r="DT4">
        <v>40</v>
      </c>
      <c r="DU4">
        <v>40</v>
      </c>
      <c r="DV4">
        <v>40</v>
      </c>
      <c r="DW4">
        <v>40</v>
      </c>
      <c r="DX4">
        <v>40</v>
      </c>
      <c r="DY4">
        <v>40</v>
      </c>
      <c r="DZ4">
        <v>40</v>
      </c>
      <c r="EA4">
        <v>40</v>
      </c>
      <c r="EB4">
        <v>40</v>
      </c>
      <c r="EC4">
        <v>40</v>
      </c>
      <c r="ED4">
        <v>40</v>
      </c>
      <c r="EE4">
        <v>40</v>
      </c>
      <c r="EF4">
        <v>40</v>
      </c>
      <c r="EG4">
        <v>40</v>
      </c>
      <c r="EH4">
        <v>40</v>
      </c>
      <c r="EI4">
        <v>40</v>
      </c>
      <c r="EJ4">
        <v>40</v>
      </c>
      <c r="EK4">
        <v>40</v>
      </c>
      <c r="EL4">
        <v>40</v>
      </c>
      <c r="EM4">
        <v>40</v>
      </c>
      <c r="EN4">
        <v>40</v>
      </c>
      <c r="EO4">
        <v>40</v>
      </c>
      <c r="EP4">
        <v>40</v>
      </c>
      <c r="EQ4">
        <v>40</v>
      </c>
      <c r="ER4">
        <v>40</v>
      </c>
      <c r="ES4">
        <v>40</v>
      </c>
      <c r="ET4">
        <v>40</v>
      </c>
      <c r="EU4">
        <v>40</v>
      </c>
      <c r="EV4">
        <v>40</v>
      </c>
      <c r="EW4">
        <v>40</v>
      </c>
      <c r="EX4">
        <v>40</v>
      </c>
      <c r="EY4">
        <v>40</v>
      </c>
      <c r="EZ4">
        <v>40</v>
      </c>
      <c r="FA4">
        <v>40</v>
      </c>
      <c r="FB4">
        <v>40</v>
      </c>
      <c r="FC4">
        <v>40</v>
      </c>
      <c r="FD4">
        <v>40</v>
      </c>
      <c r="FE4">
        <v>40</v>
      </c>
      <c r="FF4">
        <v>40</v>
      </c>
      <c r="FG4">
        <v>40</v>
      </c>
      <c r="FH4">
        <v>40</v>
      </c>
      <c r="FI4">
        <v>40</v>
      </c>
      <c r="FJ4">
        <v>40</v>
      </c>
      <c r="FK4">
        <v>40</v>
      </c>
      <c r="FL4">
        <v>40</v>
      </c>
      <c r="FM4">
        <v>40</v>
      </c>
      <c r="FN4">
        <v>40</v>
      </c>
      <c r="FO4">
        <v>40</v>
      </c>
      <c r="FP4">
        <v>40</v>
      </c>
      <c r="FQ4">
        <v>40</v>
      </c>
      <c r="FR4">
        <v>40</v>
      </c>
      <c r="FS4">
        <v>40</v>
      </c>
      <c r="FT4">
        <v>40</v>
      </c>
      <c r="FU4">
        <v>40</v>
      </c>
      <c r="FV4">
        <v>40</v>
      </c>
      <c r="FW4">
        <v>40</v>
      </c>
      <c r="FX4">
        <v>40</v>
      </c>
      <c r="FY4">
        <v>40</v>
      </c>
      <c r="FZ4">
        <v>40</v>
      </c>
      <c r="GA4">
        <v>40</v>
      </c>
      <c r="GB4">
        <v>40</v>
      </c>
      <c r="GC4">
        <v>40</v>
      </c>
      <c r="GD4">
        <v>40</v>
      </c>
      <c r="GE4">
        <v>40</v>
      </c>
      <c r="GF4">
        <v>40</v>
      </c>
      <c r="GG4">
        <v>40</v>
      </c>
      <c r="GH4">
        <v>40</v>
      </c>
      <c r="GI4">
        <v>40</v>
      </c>
      <c r="GJ4">
        <v>40</v>
      </c>
      <c r="GK4">
        <v>40</v>
      </c>
      <c r="GL4">
        <v>40</v>
      </c>
      <c r="GM4">
        <v>40</v>
      </c>
      <c r="GN4">
        <v>40</v>
      </c>
      <c r="GO4">
        <v>40</v>
      </c>
      <c r="GP4">
        <v>40</v>
      </c>
      <c r="GQ4">
        <v>40</v>
      </c>
      <c r="GR4">
        <v>40</v>
      </c>
      <c r="GS4">
        <v>40</v>
      </c>
      <c r="GT4">
        <v>40</v>
      </c>
      <c r="GU4">
        <v>40</v>
      </c>
      <c r="GV4">
        <v>40</v>
      </c>
      <c r="GW4">
        <v>40</v>
      </c>
      <c r="GX4">
        <v>40</v>
      </c>
      <c r="GY4">
        <v>40</v>
      </c>
      <c r="GZ4">
        <v>40</v>
      </c>
      <c r="HA4">
        <v>40</v>
      </c>
      <c r="HB4">
        <v>40</v>
      </c>
      <c r="HC4">
        <v>40</v>
      </c>
      <c r="HD4">
        <v>40</v>
      </c>
      <c r="HE4">
        <v>40</v>
      </c>
      <c r="HF4">
        <v>40</v>
      </c>
      <c r="HG4">
        <v>40</v>
      </c>
      <c r="HH4">
        <v>40</v>
      </c>
      <c r="HI4">
        <v>40</v>
      </c>
      <c r="HJ4">
        <v>40</v>
      </c>
      <c r="HK4">
        <v>40</v>
      </c>
      <c r="HL4">
        <v>40</v>
      </c>
      <c r="HM4">
        <v>40</v>
      </c>
      <c r="HN4">
        <v>40</v>
      </c>
      <c r="HO4">
        <v>40</v>
      </c>
      <c r="HP4">
        <v>40</v>
      </c>
      <c r="HQ4">
        <v>40</v>
      </c>
      <c r="HR4">
        <v>40</v>
      </c>
      <c r="HS4">
        <v>40</v>
      </c>
      <c r="HT4">
        <v>40</v>
      </c>
      <c r="HU4">
        <v>40</v>
      </c>
      <c r="HV4">
        <v>40</v>
      </c>
      <c r="HW4">
        <v>40</v>
      </c>
      <c r="HX4">
        <v>40</v>
      </c>
      <c r="HY4">
        <v>40</v>
      </c>
      <c r="HZ4">
        <v>40</v>
      </c>
      <c r="IA4">
        <v>40</v>
      </c>
      <c r="IB4">
        <v>40</v>
      </c>
      <c r="IC4">
        <v>40</v>
      </c>
      <c r="ID4">
        <v>40</v>
      </c>
      <c r="IE4">
        <v>40</v>
      </c>
      <c r="IF4">
        <v>40</v>
      </c>
      <c r="IG4">
        <v>40</v>
      </c>
      <c r="IH4">
        <v>40</v>
      </c>
      <c r="II4">
        <v>40</v>
      </c>
      <c r="IJ4">
        <v>40</v>
      </c>
      <c r="IK4">
        <v>40</v>
      </c>
      <c r="IL4">
        <v>40</v>
      </c>
      <c r="IM4">
        <v>40</v>
      </c>
      <c r="IN4">
        <v>40</v>
      </c>
      <c r="IO4">
        <v>40</v>
      </c>
      <c r="IP4">
        <v>40</v>
      </c>
      <c r="IQ4">
        <v>40</v>
      </c>
      <c r="IR4">
        <v>40</v>
      </c>
      <c r="IS4">
        <v>40</v>
      </c>
      <c r="IT4">
        <v>40</v>
      </c>
      <c r="IU4">
        <v>40</v>
      </c>
      <c r="IV4">
        <v>40</v>
      </c>
      <c r="IW4">
        <v>40</v>
      </c>
      <c r="IX4">
        <v>40</v>
      </c>
      <c r="IY4">
        <v>40</v>
      </c>
      <c r="IZ4">
        <v>40</v>
      </c>
      <c r="JA4">
        <v>40</v>
      </c>
      <c r="JB4">
        <v>40</v>
      </c>
      <c r="JC4">
        <v>40</v>
      </c>
      <c r="JD4">
        <v>40</v>
      </c>
      <c r="JE4">
        <v>40</v>
      </c>
      <c r="JF4">
        <v>40</v>
      </c>
      <c r="JG4">
        <v>40</v>
      </c>
      <c r="JH4">
        <v>40</v>
      </c>
      <c r="JI4">
        <v>40</v>
      </c>
      <c r="JJ4">
        <v>40</v>
      </c>
      <c r="JK4">
        <v>40</v>
      </c>
      <c r="JL4">
        <v>40</v>
      </c>
      <c r="JM4">
        <v>40</v>
      </c>
      <c r="JN4">
        <v>40</v>
      </c>
      <c r="JO4">
        <v>40</v>
      </c>
      <c r="JP4">
        <v>40</v>
      </c>
      <c r="JQ4">
        <v>40</v>
      </c>
      <c r="JR4">
        <v>40</v>
      </c>
      <c r="JS4">
        <v>40</v>
      </c>
      <c r="JT4">
        <v>40</v>
      </c>
      <c r="JU4">
        <v>40</v>
      </c>
      <c r="JV4">
        <v>40</v>
      </c>
      <c r="JW4">
        <v>40</v>
      </c>
      <c r="JX4">
        <v>40</v>
      </c>
      <c r="JY4">
        <v>40</v>
      </c>
      <c r="JZ4">
        <v>40</v>
      </c>
      <c r="KA4">
        <v>40</v>
      </c>
      <c r="KB4">
        <v>40</v>
      </c>
      <c r="KC4">
        <v>40</v>
      </c>
      <c r="KD4">
        <v>40</v>
      </c>
      <c r="KE4">
        <v>40</v>
      </c>
      <c r="KF4">
        <v>40</v>
      </c>
      <c r="KG4">
        <v>40</v>
      </c>
      <c r="KH4">
        <v>40</v>
      </c>
      <c r="KI4">
        <v>40</v>
      </c>
      <c r="KJ4">
        <v>40</v>
      </c>
      <c r="KK4">
        <v>40</v>
      </c>
      <c r="KL4">
        <v>40</v>
      </c>
      <c r="KM4">
        <v>40</v>
      </c>
      <c r="KN4">
        <v>40</v>
      </c>
      <c r="KO4">
        <v>40</v>
      </c>
      <c r="KP4">
        <v>40</v>
      </c>
      <c r="KQ4">
        <v>40</v>
      </c>
      <c r="KR4">
        <v>40</v>
      </c>
      <c r="KS4">
        <v>40</v>
      </c>
      <c r="KT4">
        <v>40</v>
      </c>
      <c r="KU4">
        <v>40</v>
      </c>
      <c r="KV4">
        <v>40</v>
      </c>
      <c r="KW4">
        <v>40</v>
      </c>
      <c r="KX4">
        <v>40</v>
      </c>
      <c r="KY4">
        <v>40</v>
      </c>
      <c r="KZ4">
        <v>40</v>
      </c>
      <c r="LA4">
        <v>40</v>
      </c>
      <c r="LB4">
        <v>40</v>
      </c>
      <c r="LC4">
        <v>40</v>
      </c>
      <c r="LD4">
        <v>40</v>
      </c>
      <c r="LE4">
        <v>40</v>
      </c>
      <c r="LF4">
        <v>40</v>
      </c>
      <c r="LG4">
        <v>40</v>
      </c>
      <c r="LH4">
        <v>40</v>
      </c>
      <c r="LI4">
        <v>40</v>
      </c>
      <c r="LJ4">
        <v>40</v>
      </c>
      <c r="LK4">
        <v>40</v>
      </c>
      <c r="LL4">
        <v>40</v>
      </c>
      <c r="LM4">
        <v>40</v>
      </c>
      <c r="LN4">
        <v>40</v>
      </c>
      <c r="LO4">
        <v>40</v>
      </c>
      <c r="LP4">
        <v>40</v>
      </c>
      <c r="LQ4">
        <v>40</v>
      </c>
      <c r="LR4">
        <v>40</v>
      </c>
      <c r="LS4">
        <v>40</v>
      </c>
      <c r="LT4">
        <v>40</v>
      </c>
      <c r="LU4">
        <v>40</v>
      </c>
      <c r="LV4">
        <v>40</v>
      </c>
      <c r="LW4">
        <v>40</v>
      </c>
      <c r="LX4">
        <v>40</v>
      </c>
      <c r="LY4">
        <v>40</v>
      </c>
      <c r="LZ4">
        <v>40</v>
      </c>
      <c r="MA4">
        <v>40</v>
      </c>
      <c r="MB4">
        <v>40</v>
      </c>
      <c r="MC4">
        <v>40</v>
      </c>
      <c r="MD4">
        <v>40</v>
      </c>
      <c r="ME4">
        <v>40</v>
      </c>
      <c r="MF4">
        <v>40</v>
      </c>
      <c r="MG4">
        <v>40</v>
      </c>
      <c r="MH4">
        <v>40</v>
      </c>
      <c r="MI4">
        <v>40</v>
      </c>
      <c r="MJ4">
        <v>40</v>
      </c>
      <c r="MK4">
        <v>40</v>
      </c>
      <c r="ML4">
        <v>40</v>
      </c>
      <c r="MM4">
        <v>40</v>
      </c>
      <c r="MN4">
        <v>40</v>
      </c>
      <c r="MO4">
        <v>40</v>
      </c>
      <c r="MP4">
        <v>40</v>
      </c>
      <c r="MQ4">
        <v>40</v>
      </c>
      <c r="MR4">
        <v>40</v>
      </c>
      <c r="MS4">
        <v>40</v>
      </c>
      <c r="MT4">
        <v>40</v>
      </c>
      <c r="MU4">
        <v>40</v>
      </c>
      <c r="MV4">
        <v>40</v>
      </c>
      <c r="MW4">
        <v>40</v>
      </c>
      <c r="MX4">
        <v>40</v>
      </c>
      <c r="MY4">
        <v>40</v>
      </c>
      <c r="MZ4">
        <v>40</v>
      </c>
      <c r="NA4">
        <v>40</v>
      </c>
      <c r="NB4">
        <v>40</v>
      </c>
      <c r="NC4">
        <v>40</v>
      </c>
      <c r="ND4">
        <v>40</v>
      </c>
      <c r="NE4">
        <v>40</v>
      </c>
      <c r="NF4">
        <v>40</v>
      </c>
      <c r="NG4">
        <v>40</v>
      </c>
      <c r="NH4">
        <v>40</v>
      </c>
      <c r="NI4">
        <v>40</v>
      </c>
      <c r="NJ4">
        <v>40</v>
      </c>
      <c r="NK4">
        <v>40</v>
      </c>
      <c r="NL4">
        <v>40</v>
      </c>
      <c r="NM4">
        <v>40</v>
      </c>
      <c r="NN4">
        <v>40</v>
      </c>
      <c r="NO4">
        <v>40</v>
      </c>
      <c r="NP4">
        <v>40</v>
      </c>
      <c r="NQ4">
        <v>40</v>
      </c>
      <c r="NR4">
        <v>40</v>
      </c>
      <c r="NS4">
        <v>40</v>
      </c>
      <c r="NT4">
        <v>40</v>
      </c>
      <c r="NU4">
        <v>40</v>
      </c>
      <c r="NV4">
        <v>40</v>
      </c>
      <c r="NW4">
        <v>40</v>
      </c>
      <c r="NX4">
        <v>40</v>
      </c>
      <c r="NY4">
        <v>40</v>
      </c>
      <c r="NZ4">
        <v>40</v>
      </c>
      <c r="OA4">
        <v>40</v>
      </c>
      <c r="OB4">
        <v>40</v>
      </c>
      <c r="OC4">
        <v>40</v>
      </c>
      <c r="OD4">
        <v>40</v>
      </c>
      <c r="OE4">
        <v>40</v>
      </c>
      <c r="OF4">
        <v>40</v>
      </c>
      <c r="OG4">
        <v>40</v>
      </c>
      <c r="OH4">
        <v>40</v>
      </c>
      <c r="OI4">
        <v>40</v>
      </c>
      <c r="OJ4">
        <v>40</v>
      </c>
      <c r="OK4">
        <v>40</v>
      </c>
      <c r="OL4">
        <v>40</v>
      </c>
      <c r="OM4">
        <v>40</v>
      </c>
      <c r="ON4">
        <v>40</v>
      </c>
      <c r="OO4">
        <v>40</v>
      </c>
      <c r="OP4">
        <v>40</v>
      </c>
      <c r="OQ4">
        <v>40</v>
      </c>
      <c r="OR4">
        <v>40</v>
      </c>
      <c r="OS4">
        <v>40</v>
      </c>
      <c r="OT4">
        <v>40</v>
      </c>
      <c r="OU4">
        <v>40</v>
      </c>
      <c r="OV4">
        <v>40</v>
      </c>
      <c r="OW4">
        <v>40</v>
      </c>
      <c r="OX4">
        <v>40</v>
      </c>
      <c r="OY4">
        <v>40</v>
      </c>
      <c r="OZ4">
        <v>40</v>
      </c>
      <c r="PA4">
        <v>40</v>
      </c>
      <c r="PB4">
        <v>40</v>
      </c>
      <c r="PC4">
        <v>40</v>
      </c>
      <c r="PD4">
        <v>40</v>
      </c>
      <c r="PE4">
        <v>40</v>
      </c>
      <c r="PF4">
        <v>40</v>
      </c>
      <c r="PG4">
        <v>40</v>
      </c>
      <c r="PH4">
        <v>40</v>
      </c>
      <c r="PI4">
        <v>40</v>
      </c>
      <c r="PJ4">
        <v>40</v>
      </c>
      <c r="PK4">
        <v>40</v>
      </c>
      <c r="PL4">
        <v>40</v>
      </c>
      <c r="PM4">
        <v>40</v>
      </c>
      <c r="PN4">
        <v>40</v>
      </c>
      <c r="PO4">
        <v>40</v>
      </c>
      <c r="PP4">
        <v>40</v>
      </c>
      <c r="PQ4">
        <v>40</v>
      </c>
      <c r="PR4">
        <v>40</v>
      </c>
      <c r="PS4">
        <v>40</v>
      </c>
      <c r="PT4">
        <v>40</v>
      </c>
      <c r="PU4">
        <v>40</v>
      </c>
      <c r="PV4">
        <v>40</v>
      </c>
      <c r="PW4">
        <v>40</v>
      </c>
      <c r="PX4">
        <v>40</v>
      </c>
      <c r="PY4">
        <v>40</v>
      </c>
      <c r="PZ4">
        <v>40</v>
      </c>
      <c r="QA4">
        <v>40</v>
      </c>
      <c r="QB4">
        <v>40</v>
      </c>
      <c r="QC4">
        <v>40</v>
      </c>
      <c r="QD4">
        <v>40</v>
      </c>
      <c r="QE4">
        <v>40</v>
      </c>
      <c r="QF4">
        <v>40</v>
      </c>
      <c r="QG4">
        <v>40</v>
      </c>
      <c r="QH4">
        <v>40</v>
      </c>
      <c r="QI4">
        <v>40</v>
      </c>
      <c r="QJ4">
        <v>40</v>
      </c>
      <c r="QK4">
        <v>40</v>
      </c>
      <c r="QL4">
        <v>40</v>
      </c>
      <c r="QM4">
        <v>40</v>
      </c>
      <c r="QN4">
        <v>40</v>
      </c>
      <c r="QO4">
        <v>40</v>
      </c>
      <c r="QP4">
        <v>40</v>
      </c>
      <c r="QQ4">
        <v>40</v>
      </c>
      <c r="QR4">
        <v>40</v>
      </c>
      <c r="QS4">
        <v>40</v>
      </c>
      <c r="QT4">
        <v>40</v>
      </c>
      <c r="QU4">
        <v>40</v>
      </c>
      <c r="QV4">
        <v>40</v>
      </c>
      <c r="QW4">
        <v>40</v>
      </c>
      <c r="QX4">
        <v>40</v>
      </c>
      <c r="QY4">
        <v>40</v>
      </c>
      <c r="QZ4">
        <v>40</v>
      </c>
      <c r="RA4">
        <v>40</v>
      </c>
      <c r="RB4">
        <v>40</v>
      </c>
      <c r="RC4">
        <v>40</v>
      </c>
      <c r="RD4">
        <v>40</v>
      </c>
      <c r="RE4">
        <v>40</v>
      </c>
      <c r="RF4">
        <v>40</v>
      </c>
      <c r="RG4">
        <v>40</v>
      </c>
      <c r="RH4">
        <v>40</v>
      </c>
      <c r="RI4">
        <v>40</v>
      </c>
      <c r="RJ4">
        <v>40</v>
      </c>
      <c r="RK4">
        <v>40</v>
      </c>
      <c r="RL4">
        <v>40</v>
      </c>
      <c r="RM4">
        <v>40</v>
      </c>
      <c r="RN4">
        <v>40</v>
      </c>
      <c r="RO4">
        <v>40</v>
      </c>
      <c r="RP4">
        <v>40</v>
      </c>
      <c r="RQ4">
        <v>40</v>
      </c>
      <c r="RR4">
        <v>40</v>
      </c>
      <c r="RS4">
        <v>40</v>
      </c>
      <c r="RT4">
        <v>40</v>
      </c>
      <c r="RU4">
        <v>40</v>
      </c>
      <c r="RV4">
        <v>40</v>
      </c>
      <c r="RW4">
        <v>40</v>
      </c>
      <c r="RX4">
        <v>40</v>
      </c>
      <c r="RY4">
        <v>40</v>
      </c>
      <c r="RZ4">
        <v>40</v>
      </c>
      <c r="SA4">
        <v>40</v>
      </c>
      <c r="SB4">
        <v>40</v>
      </c>
      <c r="SC4">
        <v>40</v>
      </c>
      <c r="SD4">
        <v>40</v>
      </c>
      <c r="SE4">
        <v>40</v>
      </c>
      <c r="SF4">
        <v>40</v>
      </c>
      <c r="SG4">
        <v>40</v>
      </c>
      <c r="SH4">
        <v>40</v>
      </c>
      <c r="SI4">
        <v>40</v>
      </c>
      <c r="SJ4">
        <v>40</v>
      </c>
      <c r="SK4">
        <v>40</v>
      </c>
      <c r="SL4">
        <v>40</v>
      </c>
      <c r="SM4">
        <v>40</v>
      </c>
      <c r="SN4">
        <v>40</v>
      </c>
      <c r="SO4">
        <v>40</v>
      </c>
      <c r="SP4">
        <v>40</v>
      </c>
      <c r="SQ4">
        <v>40</v>
      </c>
      <c r="SR4">
        <v>40</v>
      </c>
      <c r="SS4">
        <v>40</v>
      </c>
      <c r="ST4">
        <v>40</v>
      </c>
      <c r="SU4">
        <v>40</v>
      </c>
      <c r="SV4">
        <v>40</v>
      </c>
      <c r="SW4">
        <v>40</v>
      </c>
      <c r="SX4">
        <v>40</v>
      </c>
      <c r="SY4">
        <v>40</v>
      </c>
      <c r="SZ4">
        <v>40</v>
      </c>
      <c r="TA4">
        <v>40</v>
      </c>
      <c r="TB4">
        <v>40</v>
      </c>
      <c r="TC4">
        <v>40</v>
      </c>
      <c r="TD4">
        <v>40</v>
      </c>
      <c r="TE4">
        <v>40</v>
      </c>
      <c r="TF4">
        <v>40</v>
      </c>
      <c r="TG4">
        <v>40</v>
      </c>
      <c r="TH4">
        <v>40</v>
      </c>
      <c r="TI4">
        <v>40</v>
      </c>
      <c r="TJ4">
        <v>40</v>
      </c>
      <c r="TK4">
        <v>40</v>
      </c>
      <c r="TL4">
        <v>40</v>
      </c>
      <c r="TM4">
        <v>40</v>
      </c>
      <c r="TN4">
        <v>40</v>
      </c>
    </row>
    <row r="5" spans="1:534" x14ac:dyDescent="0.4">
      <c r="A5">
        <v>40</v>
      </c>
      <c r="B5">
        <v>40</v>
      </c>
      <c r="C5">
        <v>40</v>
      </c>
      <c r="D5">
        <v>40</v>
      </c>
      <c r="E5">
        <v>40</v>
      </c>
      <c r="F5">
        <v>40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40</v>
      </c>
      <c r="V5">
        <v>40</v>
      </c>
      <c r="W5">
        <v>40</v>
      </c>
      <c r="X5">
        <v>40</v>
      </c>
      <c r="Y5">
        <v>40</v>
      </c>
      <c r="Z5">
        <v>40</v>
      </c>
      <c r="AA5">
        <v>40</v>
      </c>
      <c r="AB5">
        <v>40</v>
      </c>
      <c r="AC5">
        <v>40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40</v>
      </c>
      <c r="AZ5">
        <v>40</v>
      </c>
      <c r="BA5">
        <v>40</v>
      </c>
      <c r="BB5">
        <v>40</v>
      </c>
      <c r="BC5">
        <v>40</v>
      </c>
      <c r="BD5">
        <v>40</v>
      </c>
      <c r="BE5">
        <v>40</v>
      </c>
      <c r="BF5">
        <v>40</v>
      </c>
      <c r="BG5">
        <v>40</v>
      </c>
      <c r="BH5">
        <v>40</v>
      </c>
      <c r="BI5">
        <v>40</v>
      </c>
      <c r="BJ5">
        <v>40</v>
      </c>
      <c r="BK5">
        <v>40</v>
      </c>
      <c r="BL5">
        <v>40</v>
      </c>
      <c r="BM5">
        <v>40</v>
      </c>
      <c r="BN5">
        <v>40</v>
      </c>
      <c r="BO5">
        <v>40</v>
      </c>
      <c r="BP5">
        <v>40</v>
      </c>
      <c r="BQ5">
        <v>40</v>
      </c>
      <c r="BR5">
        <v>40</v>
      </c>
      <c r="BS5">
        <v>40</v>
      </c>
      <c r="BT5">
        <v>40</v>
      </c>
      <c r="BU5">
        <v>40</v>
      </c>
      <c r="BV5">
        <v>40</v>
      </c>
      <c r="BW5">
        <v>40</v>
      </c>
      <c r="BX5">
        <v>40</v>
      </c>
      <c r="BY5">
        <v>40</v>
      </c>
      <c r="BZ5">
        <v>40</v>
      </c>
      <c r="CA5">
        <v>40</v>
      </c>
      <c r="CB5">
        <v>40</v>
      </c>
      <c r="CC5">
        <v>40</v>
      </c>
      <c r="CD5">
        <v>40</v>
      </c>
      <c r="CE5">
        <v>40</v>
      </c>
      <c r="CF5">
        <v>40</v>
      </c>
      <c r="CG5">
        <v>40</v>
      </c>
      <c r="CH5">
        <v>40</v>
      </c>
      <c r="CI5">
        <v>40</v>
      </c>
      <c r="CJ5">
        <v>40</v>
      </c>
      <c r="CK5">
        <v>40</v>
      </c>
      <c r="CL5">
        <v>40</v>
      </c>
      <c r="CM5">
        <v>40</v>
      </c>
      <c r="CN5">
        <v>40</v>
      </c>
      <c r="CO5">
        <v>40</v>
      </c>
      <c r="CP5">
        <v>40</v>
      </c>
      <c r="CQ5">
        <v>40</v>
      </c>
      <c r="CR5">
        <v>40</v>
      </c>
      <c r="CS5">
        <v>40</v>
      </c>
      <c r="CT5">
        <v>40</v>
      </c>
      <c r="CU5">
        <v>40</v>
      </c>
      <c r="CV5">
        <v>40</v>
      </c>
      <c r="CW5">
        <v>40</v>
      </c>
      <c r="CX5">
        <v>40</v>
      </c>
      <c r="CY5">
        <v>40</v>
      </c>
      <c r="CZ5">
        <v>40</v>
      </c>
      <c r="DA5">
        <v>40</v>
      </c>
      <c r="DB5">
        <v>40</v>
      </c>
      <c r="DC5">
        <v>40</v>
      </c>
      <c r="DD5">
        <v>40</v>
      </c>
      <c r="DE5">
        <v>40</v>
      </c>
      <c r="DF5">
        <v>40</v>
      </c>
      <c r="DG5">
        <v>40</v>
      </c>
      <c r="DH5">
        <v>40</v>
      </c>
      <c r="DI5">
        <v>40</v>
      </c>
      <c r="DJ5">
        <v>40</v>
      </c>
      <c r="DK5">
        <v>40</v>
      </c>
      <c r="DL5">
        <v>40</v>
      </c>
      <c r="DM5">
        <v>40</v>
      </c>
      <c r="DN5">
        <v>40</v>
      </c>
      <c r="DO5">
        <v>40</v>
      </c>
      <c r="DP5">
        <v>40</v>
      </c>
      <c r="DQ5">
        <v>40</v>
      </c>
      <c r="DR5">
        <v>40</v>
      </c>
      <c r="DS5">
        <v>40</v>
      </c>
      <c r="DT5">
        <v>40</v>
      </c>
      <c r="DU5">
        <v>40</v>
      </c>
      <c r="DV5">
        <v>40</v>
      </c>
      <c r="DW5">
        <v>40</v>
      </c>
      <c r="DX5">
        <v>40</v>
      </c>
      <c r="DY5">
        <v>40</v>
      </c>
      <c r="DZ5">
        <v>40</v>
      </c>
      <c r="EA5">
        <v>40</v>
      </c>
      <c r="EB5">
        <v>40</v>
      </c>
      <c r="EC5">
        <v>40</v>
      </c>
      <c r="ED5">
        <v>40</v>
      </c>
      <c r="EE5">
        <v>40</v>
      </c>
      <c r="EF5">
        <v>40</v>
      </c>
      <c r="EG5">
        <v>40</v>
      </c>
      <c r="EH5">
        <v>40</v>
      </c>
      <c r="EI5">
        <v>40</v>
      </c>
      <c r="EJ5">
        <v>40</v>
      </c>
      <c r="EK5">
        <v>40</v>
      </c>
      <c r="EL5">
        <v>40</v>
      </c>
      <c r="EM5">
        <v>40</v>
      </c>
      <c r="EN5">
        <v>40</v>
      </c>
      <c r="EO5">
        <v>40</v>
      </c>
      <c r="EP5">
        <v>40</v>
      </c>
      <c r="EQ5">
        <v>40</v>
      </c>
      <c r="ER5">
        <v>40</v>
      </c>
      <c r="ES5">
        <v>40</v>
      </c>
      <c r="ET5">
        <v>40</v>
      </c>
      <c r="EU5">
        <v>40</v>
      </c>
      <c r="EV5">
        <v>40</v>
      </c>
      <c r="EW5">
        <v>40</v>
      </c>
      <c r="EX5">
        <v>40</v>
      </c>
      <c r="EY5">
        <v>40</v>
      </c>
      <c r="EZ5">
        <v>40</v>
      </c>
      <c r="FA5">
        <v>40</v>
      </c>
      <c r="FB5">
        <v>40</v>
      </c>
      <c r="FC5">
        <v>40</v>
      </c>
      <c r="FD5">
        <v>40</v>
      </c>
      <c r="FE5">
        <v>40</v>
      </c>
      <c r="FF5">
        <v>40</v>
      </c>
      <c r="FG5">
        <v>40</v>
      </c>
      <c r="FH5">
        <v>40</v>
      </c>
      <c r="FI5">
        <v>40</v>
      </c>
      <c r="FJ5">
        <v>40</v>
      </c>
      <c r="FK5">
        <v>40</v>
      </c>
      <c r="FL5">
        <v>40</v>
      </c>
      <c r="FM5">
        <v>40</v>
      </c>
      <c r="FN5">
        <v>40</v>
      </c>
      <c r="FO5">
        <v>40</v>
      </c>
      <c r="FP5">
        <v>40</v>
      </c>
      <c r="FQ5">
        <v>40</v>
      </c>
      <c r="FR5">
        <v>40</v>
      </c>
      <c r="FS5">
        <v>40</v>
      </c>
      <c r="FT5">
        <v>40</v>
      </c>
      <c r="FU5">
        <v>40</v>
      </c>
      <c r="FV5">
        <v>40</v>
      </c>
      <c r="FW5">
        <v>40</v>
      </c>
      <c r="FX5">
        <v>40</v>
      </c>
      <c r="FY5">
        <v>40</v>
      </c>
      <c r="FZ5">
        <v>40</v>
      </c>
      <c r="GA5">
        <v>40</v>
      </c>
      <c r="GB5">
        <v>40</v>
      </c>
      <c r="GC5">
        <v>40</v>
      </c>
      <c r="GD5">
        <v>40</v>
      </c>
      <c r="GE5">
        <v>40</v>
      </c>
      <c r="GF5">
        <v>40</v>
      </c>
      <c r="GG5">
        <v>40</v>
      </c>
      <c r="GH5">
        <v>40</v>
      </c>
      <c r="GI5">
        <v>40</v>
      </c>
      <c r="GJ5">
        <v>40</v>
      </c>
      <c r="GK5">
        <v>40</v>
      </c>
      <c r="GL5">
        <v>40</v>
      </c>
      <c r="GM5">
        <v>40</v>
      </c>
      <c r="GN5">
        <v>40</v>
      </c>
      <c r="GO5">
        <v>40</v>
      </c>
      <c r="GP5">
        <v>40</v>
      </c>
      <c r="GQ5">
        <v>40</v>
      </c>
      <c r="GR5">
        <v>40</v>
      </c>
      <c r="GS5">
        <v>40</v>
      </c>
      <c r="GT5">
        <v>40</v>
      </c>
      <c r="GU5">
        <v>40</v>
      </c>
      <c r="GV5">
        <v>40</v>
      </c>
      <c r="GW5">
        <v>40</v>
      </c>
      <c r="GX5">
        <v>40</v>
      </c>
      <c r="GY5">
        <v>40</v>
      </c>
      <c r="GZ5">
        <v>40</v>
      </c>
      <c r="HA5">
        <v>40</v>
      </c>
      <c r="HB5">
        <v>40</v>
      </c>
      <c r="HC5">
        <v>40</v>
      </c>
      <c r="HD5">
        <v>40</v>
      </c>
      <c r="HE5">
        <v>40</v>
      </c>
      <c r="HF5">
        <v>40</v>
      </c>
      <c r="HG5">
        <v>40</v>
      </c>
      <c r="HH5">
        <v>40</v>
      </c>
      <c r="HI5">
        <v>40</v>
      </c>
      <c r="HJ5">
        <v>40</v>
      </c>
      <c r="HK5">
        <v>40</v>
      </c>
      <c r="HL5">
        <v>40</v>
      </c>
      <c r="HM5">
        <v>40</v>
      </c>
      <c r="HN5">
        <v>40</v>
      </c>
      <c r="HO5">
        <v>40</v>
      </c>
      <c r="HP5">
        <v>40</v>
      </c>
      <c r="HQ5">
        <v>40</v>
      </c>
      <c r="HR5">
        <v>40</v>
      </c>
      <c r="HS5">
        <v>40</v>
      </c>
      <c r="HT5">
        <v>40</v>
      </c>
      <c r="HU5">
        <v>40</v>
      </c>
      <c r="HV5">
        <v>40</v>
      </c>
      <c r="HW5">
        <v>40</v>
      </c>
      <c r="HX5">
        <v>40</v>
      </c>
      <c r="HY5">
        <v>40</v>
      </c>
      <c r="HZ5">
        <v>40</v>
      </c>
      <c r="IA5">
        <v>40</v>
      </c>
      <c r="IB5">
        <v>40</v>
      </c>
      <c r="IC5">
        <v>40</v>
      </c>
      <c r="ID5">
        <v>40</v>
      </c>
      <c r="IE5">
        <v>40</v>
      </c>
      <c r="IF5">
        <v>40</v>
      </c>
      <c r="IG5">
        <v>40</v>
      </c>
      <c r="IH5">
        <v>40</v>
      </c>
      <c r="II5">
        <v>40</v>
      </c>
      <c r="IJ5">
        <v>40</v>
      </c>
      <c r="IK5">
        <v>40</v>
      </c>
      <c r="IL5">
        <v>40</v>
      </c>
      <c r="IM5">
        <v>40</v>
      </c>
      <c r="IN5">
        <v>40</v>
      </c>
      <c r="IO5">
        <v>40</v>
      </c>
      <c r="IP5">
        <v>40</v>
      </c>
      <c r="IQ5">
        <v>40</v>
      </c>
      <c r="IR5">
        <v>40</v>
      </c>
      <c r="IS5">
        <v>40</v>
      </c>
      <c r="IT5">
        <v>40</v>
      </c>
      <c r="IU5">
        <v>40</v>
      </c>
      <c r="IV5">
        <v>40</v>
      </c>
      <c r="IW5">
        <v>40</v>
      </c>
      <c r="IX5">
        <v>40</v>
      </c>
      <c r="IY5">
        <v>40</v>
      </c>
      <c r="IZ5">
        <v>40</v>
      </c>
      <c r="JA5">
        <v>40</v>
      </c>
      <c r="JB5">
        <v>40</v>
      </c>
      <c r="JC5">
        <v>40</v>
      </c>
      <c r="JD5">
        <v>40</v>
      </c>
      <c r="JE5">
        <v>40</v>
      </c>
      <c r="JF5">
        <v>40</v>
      </c>
      <c r="JG5">
        <v>40</v>
      </c>
      <c r="JH5">
        <v>40</v>
      </c>
      <c r="JI5">
        <v>40</v>
      </c>
      <c r="JJ5">
        <v>40</v>
      </c>
      <c r="JK5">
        <v>40</v>
      </c>
      <c r="JL5">
        <v>40</v>
      </c>
      <c r="JM5">
        <v>40</v>
      </c>
      <c r="JN5">
        <v>40</v>
      </c>
      <c r="JO5">
        <v>40</v>
      </c>
      <c r="JP5">
        <v>40</v>
      </c>
      <c r="JQ5">
        <v>40</v>
      </c>
      <c r="JR5">
        <v>40</v>
      </c>
      <c r="JS5">
        <v>40</v>
      </c>
      <c r="JT5">
        <v>40</v>
      </c>
      <c r="JU5">
        <v>40</v>
      </c>
      <c r="JV5">
        <v>40</v>
      </c>
      <c r="JW5">
        <v>40</v>
      </c>
      <c r="JX5">
        <v>40</v>
      </c>
      <c r="JY5">
        <v>40</v>
      </c>
      <c r="JZ5">
        <v>40</v>
      </c>
      <c r="KA5">
        <v>40</v>
      </c>
      <c r="KB5">
        <v>40</v>
      </c>
      <c r="KC5">
        <v>40</v>
      </c>
      <c r="KD5">
        <v>40</v>
      </c>
      <c r="KE5">
        <v>40</v>
      </c>
      <c r="KF5">
        <v>40</v>
      </c>
      <c r="KG5">
        <v>40</v>
      </c>
      <c r="KH5">
        <v>40</v>
      </c>
      <c r="KI5">
        <v>40</v>
      </c>
      <c r="KJ5">
        <v>40</v>
      </c>
      <c r="KK5">
        <v>40</v>
      </c>
      <c r="KL5">
        <v>40</v>
      </c>
      <c r="KM5">
        <v>40</v>
      </c>
      <c r="KN5">
        <v>40</v>
      </c>
      <c r="KO5">
        <v>40</v>
      </c>
      <c r="KP5">
        <v>40</v>
      </c>
      <c r="KQ5">
        <v>40</v>
      </c>
      <c r="KR5">
        <v>40</v>
      </c>
      <c r="KS5">
        <v>40</v>
      </c>
      <c r="KT5">
        <v>40</v>
      </c>
      <c r="KU5">
        <v>40</v>
      </c>
      <c r="KV5">
        <v>40</v>
      </c>
      <c r="KW5">
        <v>40</v>
      </c>
      <c r="KX5">
        <v>40</v>
      </c>
      <c r="KY5">
        <v>40</v>
      </c>
      <c r="KZ5">
        <v>40</v>
      </c>
      <c r="LA5">
        <v>40</v>
      </c>
      <c r="LB5">
        <v>40</v>
      </c>
      <c r="LC5">
        <v>40</v>
      </c>
      <c r="LD5">
        <v>40</v>
      </c>
      <c r="LE5">
        <v>40</v>
      </c>
      <c r="LF5">
        <v>40</v>
      </c>
      <c r="LG5">
        <v>40</v>
      </c>
      <c r="LH5">
        <v>40</v>
      </c>
      <c r="LI5">
        <v>40</v>
      </c>
      <c r="LJ5">
        <v>40</v>
      </c>
      <c r="LK5">
        <v>40</v>
      </c>
      <c r="LL5">
        <v>40</v>
      </c>
      <c r="LM5">
        <v>40</v>
      </c>
      <c r="LN5">
        <v>40</v>
      </c>
      <c r="LO5">
        <v>40</v>
      </c>
      <c r="LP5">
        <v>40</v>
      </c>
      <c r="LQ5">
        <v>40</v>
      </c>
      <c r="LR5">
        <v>40</v>
      </c>
      <c r="LS5">
        <v>40</v>
      </c>
      <c r="LT5">
        <v>40</v>
      </c>
      <c r="LU5">
        <v>40</v>
      </c>
      <c r="LV5">
        <v>40</v>
      </c>
      <c r="LW5">
        <v>40</v>
      </c>
      <c r="LX5">
        <v>40</v>
      </c>
      <c r="LY5">
        <v>40</v>
      </c>
      <c r="LZ5">
        <v>40</v>
      </c>
      <c r="MA5">
        <v>40</v>
      </c>
      <c r="MB5">
        <v>40</v>
      </c>
      <c r="MC5">
        <v>40</v>
      </c>
      <c r="MD5">
        <v>40</v>
      </c>
      <c r="ME5">
        <v>40</v>
      </c>
      <c r="MF5">
        <v>40</v>
      </c>
      <c r="MG5">
        <v>40</v>
      </c>
      <c r="MH5">
        <v>40</v>
      </c>
      <c r="MI5">
        <v>40</v>
      </c>
      <c r="MJ5">
        <v>40</v>
      </c>
      <c r="MK5">
        <v>40</v>
      </c>
      <c r="ML5">
        <v>40</v>
      </c>
      <c r="MM5">
        <v>40</v>
      </c>
      <c r="MN5">
        <v>40</v>
      </c>
      <c r="MO5">
        <v>40</v>
      </c>
      <c r="MP5">
        <v>40</v>
      </c>
      <c r="MQ5">
        <v>40</v>
      </c>
      <c r="MR5">
        <v>40</v>
      </c>
      <c r="MS5">
        <v>40</v>
      </c>
      <c r="MT5">
        <v>40</v>
      </c>
      <c r="MU5">
        <v>40</v>
      </c>
      <c r="MV5">
        <v>40</v>
      </c>
      <c r="MW5">
        <v>40</v>
      </c>
      <c r="MX5">
        <v>40</v>
      </c>
      <c r="MY5">
        <v>40</v>
      </c>
      <c r="MZ5">
        <v>40</v>
      </c>
      <c r="NA5">
        <v>40</v>
      </c>
      <c r="NB5">
        <v>40</v>
      </c>
      <c r="NC5">
        <v>40</v>
      </c>
      <c r="ND5">
        <v>40</v>
      </c>
      <c r="NE5">
        <v>40</v>
      </c>
      <c r="NF5">
        <v>40</v>
      </c>
      <c r="NG5">
        <v>40</v>
      </c>
      <c r="NH5">
        <v>40</v>
      </c>
      <c r="NI5">
        <v>40</v>
      </c>
      <c r="NJ5">
        <v>40</v>
      </c>
      <c r="NK5">
        <v>40</v>
      </c>
      <c r="NL5">
        <v>40</v>
      </c>
      <c r="NM5">
        <v>40</v>
      </c>
      <c r="NN5">
        <v>40</v>
      </c>
      <c r="NO5">
        <v>40</v>
      </c>
      <c r="NP5">
        <v>40</v>
      </c>
      <c r="NQ5">
        <v>40</v>
      </c>
      <c r="NR5">
        <v>40</v>
      </c>
      <c r="NS5">
        <v>40</v>
      </c>
      <c r="NT5">
        <v>40</v>
      </c>
      <c r="NU5">
        <v>40</v>
      </c>
      <c r="NV5">
        <v>40</v>
      </c>
      <c r="NW5">
        <v>40</v>
      </c>
      <c r="NX5">
        <v>40</v>
      </c>
      <c r="NY5">
        <v>40</v>
      </c>
      <c r="NZ5">
        <v>40</v>
      </c>
      <c r="OA5">
        <v>40</v>
      </c>
      <c r="OB5">
        <v>40</v>
      </c>
      <c r="OC5">
        <v>40</v>
      </c>
      <c r="OD5">
        <v>40</v>
      </c>
      <c r="OE5">
        <v>40</v>
      </c>
      <c r="OF5">
        <v>40</v>
      </c>
      <c r="OG5">
        <v>40</v>
      </c>
      <c r="OH5">
        <v>40</v>
      </c>
      <c r="OI5">
        <v>40</v>
      </c>
      <c r="OJ5">
        <v>40</v>
      </c>
      <c r="OK5">
        <v>40</v>
      </c>
      <c r="OL5">
        <v>40</v>
      </c>
      <c r="OM5">
        <v>40</v>
      </c>
      <c r="ON5">
        <v>40</v>
      </c>
      <c r="OO5">
        <v>40</v>
      </c>
      <c r="OP5">
        <v>40</v>
      </c>
      <c r="OQ5">
        <v>40</v>
      </c>
      <c r="OR5">
        <v>40</v>
      </c>
      <c r="OS5">
        <v>40</v>
      </c>
      <c r="OT5">
        <v>40</v>
      </c>
      <c r="OU5">
        <v>40</v>
      </c>
      <c r="OV5">
        <v>40</v>
      </c>
      <c r="OW5">
        <v>40</v>
      </c>
      <c r="OX5">
        <v>40</v>
      </c>
      <c r="OY5">
        <v>40</v>
      </c>
      <c r="OZ5">
        <v>40</v>
      </c>
      <c r="PA5">
        <v>40</v>
      </c>
      <c r="PB5">
        <v>40</v>
      </c>
      <c r="PC5">
        <v>40</v>
      </c>
      <c r="PD5">
        <v>40</v>
      </c>
      <c r="PE5">
        <v>40</v>
      </c>
      <c r="PF5">
        <v>40</v>
      </c>
      <c r="PG5">
        <v>40</v>
      </c>
      <c r="PH5">
        <v>40</v>
      </c>
      <c r="PI5">
        <v>40</v>
      </c>
      <c r="PJ5">
        <v>40</v>
      </c>
      <c r="PK5">
        <v>40</v>
      </c>
      <c r="PL5">
        <v>40</v>
      </c>
      <c r="PM5">
        <v>40</v>
      </c>
      <c r="PN5">
        <v>40</v>
      </c>
      <c r="PO5">
        <v>40</v>
      </c>
      <c r="PP5">
        <v>40</v>
      </c>
      <c r="PQ5">
        <v>40</v>
      </c>
      <c r="PR5">
        <v>40</v>
      </c>
      <c r="PS5">
        <v>40</v>
      </c>
      <c r="PT5">
        <v>40</v>
      </c>
      <c r="PU5">
        <v>40</v>
      </c>
      <c r="PV5">
        <v>40</v>
      </c>
      <c r="PW5">
        <v>40</v>
      </c>
      <c r="PX5">
        <v>40</v>
      </c>
      <c r="PY5">
        <v>40</v>
      </c>
      <c r="PZ5">
        <v>40</v>
      </c>
      <c r="QA5">
        <v>40</v>
      </c>
      <c r="QB5">
        <v>40</v>
      </c>
      <c r="QC5">
        <v>40</v>
      </c>
      <c r="QD5">
        <v>40</v>
      </c>
      <c r="QE5">
        <v>40</v>
      </c>
      <c r="QF5">
        <v>40</v>
      </c>
      <c r="QG5">
        <v>40</v>
      </c>
      <c r="QH5">
        <v>40</v>
      </c>
      <c r="QI5">
        <v>40</v>
      </c>
      <c r="QJ5">
        <v>40</v>
      </c>
      <c r="QK5">
        <v>40</v>
      </c>
      <c r="QL5">
        <v>40</v>
      </c>
      <c r="QM5">
        <v>40</v>
      </c>
      <c r="QN5">
        <v>40</v>
      </c>
      <c r="QO5">
        <v>40</v>
      </c>
      <c r="QP5">
        <v>40</v>
      </c>
      <c r="QQ5">
        <v>40</v>
      </c>
      <c r="QR5">
        <v>40</v>
      </c>
      <c r="QS5">
        <v>40</v>
      </c>
      <c r="QT5">
        <v>40</v>
      </c>
      <c r="QU5">
        <v>40</v>
      </c>
      <c r="QV5">
        <v>40</v>
      </c>
      <c r="QW5">
        <v>40</v>
      </c>
      <c r="QX5">
        <v>40</v>
      </c>
      <c r="QY5">
        <v>40</v>
      </c>
      <c r="QZ5">
        <v>40</v>
      </c>
      <c r="RA5">
        <v>40</v>
      </c>
      <c r="RB5">
        <v>40</v>
      </c>
      <c r="RC5">
        <v>40</v>
      </c>
      <c r="RD5">
        <v>40</v>
      </c>
      <c r="RE5">
        <v>40</v>
      </c>
      <c r="RF5">
        <v>40</v>
      </c>
      <c r="RG5">
        <v>40</v>
      </c>
      <c r="RH5">
        <v>40</v>
      </c>
      <c r="RI5">
        <v>40</v>
      </c>
      <c r="RJ5">
        <v>40</v>
      </c>
      <c r="RK5">
        <v>40</v>
      </c>
      <c r="RL5">
        <v>40</v>
      </c>
      <c r="RM5">
        <v>40</v>
      </c>
      <c r="RN5">
        <v>40</v>
      </c>
      <c r="RO5">
        <v>40</v>
      </c>
      <c r="RP5">
        <v>40</v>
      </c>
      <c r="RQ5">
        <v>40</v>
      </c>
      <c r="RR5">
        <v>40</v>
      </c>
      <c r="RS5">
        <v>40</v>
      </c>
      <c r="RT5">
        <v>40</v>
      </c>
      <c r="RU5">
        <v>40</v>
      </c>
      <c r="RV5">
        <v>40</v>
      </c>
      <c r="RW5">
        <v>40</v>
      </c>
      <c r="RX5">
        <v>40</v>
      </c>
      <c r="RY5">
        <v>40</v>
      </c>
      <c r="RZ5">
        <v>40</v>
      </c>
      <c r="SA5">
        <v>40</v>
      </c>
      <c r="SB5">
        <v>40</v>
      </c>
      <c r="SC5">
        <v>40</v>
      </c>
      <c r="SD5">
        <v>40</v>
      </c>
      <c r="SE5">
        <v>40</v>
      </c>
      <c r="SF5">
        <v>40</v>
      </c>
      <c r="SG5">
        <v>40</v>
      </c>
      <c r="SH5">
        <v>40</v>
      </c>
      <c r="SI5">
        <v>40</v>
      </c>
      <c r="SJ5">
        <v>40</v>
      </c>
      <c r="SK5">
        <v>40</v>
      </c>
      <c r="SL5">
        <v>40</v>
      </c>
      <c r="SM5">
        <v>40</v>
      </c>
      <c r="SN5">
        <v>40</v>
      </c>
      <c r="SO5">
        <v>40</v>
      </c>
      <c r="SP5">
        <v>40</v>
      </c>
      <c r="SQ5">
        <v>40</v>
      </c>
      <c r="SR5">
        <v>40</v>
      </c>
      <c r="SS5">
        <v>40</v>
      </c>
      <c r="ST5">
        <v>40</v>
      </c>
      <c r="SU5">
        <v>40</v>
      </c>
      <c r="SV5">
        <v>40</v>
      </c>
      <c r="SW5">
        <v>40</v>
      </c>
      <c r="SX5">
        <v>40</v>
      </c>
      <c r="SY5">
        <v>40</v>
      </c>
      <c r="SZ5">
        <v>40</v>
      </c>
      <c r="TA5">
        <v>40</v>
      </c>
      <c r="TB5">
        <v>40</v>
      </c>
      <c r="TC5">
        <v>40</v>
      </c>
      <c r="TD5">
        <v>40</v>
      </c>
      <c r="TE5">
        <v>40</v>
      </c>
      <c r="TF5">
        <v>40</v>
      </c>
      <c r="TG5">
        <v>40</v>
      </c>
      <c r="TH5">
        <v>40</v>
      </c>
      <c r="TI5">
        <v>40</v>
      </c>
      <c r="TJ5">
        <v>40</v>
      </c>
      <c r="TK5">
        <v>40</v>
      </c>
      <c r="TL5">
        <v>40</v>
      </c>
      <c r="TM5">
        <v>40</v>
      </c>
      <c r="TN5">
        <v>40</v>
      </c>
    </row>
    <row r="6" spans="1:534" x14ac:dyDescent="0.4">
      <c r="A6">
        <v>40</v>
      </c>
      <c r="B6">
        <v>40</v>
      </c>
      <c r="C6">
        <v>40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40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40</v>
      </c>
      <c r="BJ6">
        <v>40</v>
      </c>
      <c r="BK6">
        <v>40</v>
      </c>
      <c r="BL6">
        <v>40</v>
      </c>
      <c r="BM6">
        <v>40</v>
      </c>
      <c r="BN6">
        <v>40</v>
      </c>
      <c r="BO6">
        <v>40</v>
      </c>
      <c r="BP6">
        <v>40</v>
      </c>
      <c r="BQ6">
        <v>40</v>
      </c>
      <c r="BR6">
        <v>40</v>
      </c>
      <c r="BS6">
        <v>40</v>
      </c>
      <c r="BT6">
        <v>40</v>
      </c>
      <c r="BU6">
        <v>40</v>
      </c>
      <c r="BV6">
        <v>40</v>
      </c>
      <c r="BW6">
        <v>40</v>
      </c>
      <c r="BX6">
        <v>40</v>
      </c>
      <c r="BY6">
        <v>40</v>
      </c>
      <c r="BZ6">
        <v>40</v>
      </c>
      <c r="CA6">
        <v>40</v>
      </c>
      <c r="CB6">
        <v>40</v>
      </c>
      <c r="CC6">
        <v>40</v>
      </c>
      <c r="CD6">
        <v>40</v>
      </c>
      <c r="CE6">
        <v>40</v>
      </c>
      <c r="CF6">
        <v>40</v>
      </c>
      <c r="CG6">
        <v>40</v>
      </c>
      <c r="CH6">
        <v>40</v>
      </c>
      <c r="CI6">
        <v>40</v>
      </c>
      <c r="CJ6">
        <v>40</v>
      </c>
      <c r="CK6">
        <v>40</v>
      </c>
      <c r="CL6">
        <v>40</v>
      </c>
      <c r="CM6">
        <v>40</v>
      </c>
      <c r="CN6">
        <v>40</v>
      </c>
      <c r="CO6">
        <v>40</v>
      </c>
      <c r="CP6">
        <v>40</v>
      </c>
      <c r="CQ6">
        <v>40</v>
      </c>
      <c r="CR6">
        <v>40</v>
      </c>
      <c r="CS6">
        <v>40</v>
      </c>
      <c r="CT6">
        <v>40</v>
      </c>
      <c r="CU6">
        <v>40</v>
      </c>
      <c r="CV6">
        <v>40</v>
      </c>
      <c r="CW6">
        <v>40</v>
      </c>
      <c r="CX6">
        <v>40</v>
      </c>
      <c r="CY6">
        <v>40</v>
      </c>
      <c r="CZ6">
        <v>40</v>
      </c>
      <c r="DA6">
        <v>40</v>
      </c>
      <c r="DB6">
        <v>40</v>
      </c>
      <c r="DC6">
        <v>40</v>
      </c>
      <c r="DD6">
        <v>40</v>
      </c>
      <c r="DE6">
        <v>40</v>
      </c>
      <c r="DF6">
        <v>40</v>
      </c>
      <c r="DG6">
        <v>40</v>
      </c>
      <c r="DH6">
        <v>40</v>
      </c>
      <c r="DI6">
        <v>40</v>
      </c>
      <c r="DJ6">
        <v>40</v>
      </c>
      <c r="DK6">
        <v>40</v>
      </c>
      <c r="DL6">
        <v>40</v>
      </c>
      <c r="DM6">
        <v>40</v>
      </c>
      <c r="DN6">
        <v>40</v>
      </c>
      <c r="DO6">
        <v>40</v>
      </c>
      <c r="DP6">
        <v>40</v>
      </c>
      <c r="DQ6">
        <v>40</v>
      </c>
      <c r="DR6">
        <v>40</v>
      </c>
      <c r="DS6">
        <v>40</v>
      </c>
      <c r="DT6">
        <v>40</v>
      </c>
      <c r="DU6">
        <v>40</v>
      </c>
      <c r="DV6">
        <v>40</v>
      </c>
      <c r="DW6">
        <v>40</v>
      </c>
      <c r="DX6">
        <v>40</v>
      </c>
      <c r="DY6">
        <v>40</v>
      </c>
      <c r="DZ6">
        <v>40</v>
      </c>
      <c r="EA6">
        <v>40</v>
      </c>
      <c r="EB6">
        <v>40</v>
      </c>
      <c r="EC6">
        <v>40</v>
      </c>
      <c r="ED6">
        <v>40</v>
      </c>
      <c r="EE6">
        <v>40</v>
      </c>
      <c r="EF6">
        <v>40</v>
      </c>
      <c r="EG6">
        <v>40</v>
      </c>
      <c r="EH6">
        <v>40</v>
      </c>
      <c r="EI6">
        <v>40</v>
      </c>
      <c r="EJ6">
        <v>40</v>
      </c>
      <c r="EK6">
        <v>40</v>
      </c>
      <c r="EL6">
        <v>40</v>
      </c>
      <c r="EM6">
        <v>40</v>
      </c>
      <c r="EN6">
        <v>40</v>
      </c>
      <c r="EO6">
        <v>40</v>
      </c>
      <c r="EP6">
        <v>40</v>
      </c>
      <c r="EQ6">
        <v>40</v>
      </c>
      <c r="ER6">
        <v>40</v>
      </c>
      <c r="ES6">
        <v>40</v>
      </c>
      <c r="ET6">
        <v>40</v>
      </c>
      <c r="EU6">
        <v>40</v>
      </c>
      <c r="EV6">
        <v>40</v>
      </c>
      <c r="EW6">
        <v>40</v>
      </c>
      <c r="EX6">
        <v>40</v>
      </c>
      <c r="EY6">
        <v>40</v>
      </c>
      <c r="EZ6">
        <v>40</v>
      </c>
      <c r="FA6">
        <v>40</v>
      </c>
      <c r="FB6">
        <v>40</v>
      </c>
      <c r="FC6">
        <v>40</v>
      </c>
      <c r="FD6">
        <v>40</v>
      </c>
      <c r="FE6">
        <v>40</v>
      </c>
      <c r="FF6">
        <v>40</v>
      </c>
      <c r="FG6">
        <v>40</v>
      </c>
      <c r="FH6">
        <v>40</v>
      </c>
      <c r="FI6">
        <v>40</v>
      </c>
      <c r="FJ6">
        <v>40</v>
      </c>
      <c r="FK6">
        <v>40</v>
      </c>
      <c r="FL6">
        <v>40</v>
      </c>
      <c r="FM6">
        <v>40</v>
      </c>
      <c r="FN6">
        <v>40</v>
      </c>
      <c r="FO6">
        <v>40</v>
      </c>
      <c r="FP6">
        <v>40</v>
      </c>
      <c r="FQ6">
        <v>40</v>
      </c>
      <c r="FR6">
        <v>40</v>
      </c>
      <c r="FS6">
        <v>40</v>
      </c>
      <c r="FT6">
        <v>40</v>
      </c>
      <c r="FU6">
        <v>40</v>
      </c>
      <c r="FV6">
        <v>40</v>
      </c>
      <c r="FW6">
        <v>40</v>
      </c>
      <c r="FX6">
        <v>40</v>
      </c>
      <c r="FY6">
        <v>40</v>
      </c>
      <c r="FZ6">
        <v>40</v>
      </c>
      <c r="GA6">
        <v>40</v>
      </c>
      <c r="GB6">
        <v>40</v>
      </c>
      <c r="GC6">
        <v>40</v>
      </c>
      <c r="GD6">
        <v>40</v>
      </c>
      <c r="GE6">
        <v>40</v>
      </c>
      <c r="GF6">
        <v>40</v>
      </c>
      <c r="GG6">
        <v>40</v>
      </c>
      <c r="GH6">
        <v>40</v>
      </c>
      <c r="GI6">
        <v>40</v>
      </c>
      <c r="GJ6">
        <v>40</v>
      </c>
      <c r="GK6">
        <v>40</v>
      </c>
      <c r="GL6">
        <v>40</v>
      </c>
      <c r="GM6">
        <v>40</v>
      </c>
      <c r="GN6">
        <v>40</v>
      </c>
      <c r="GO6">
        <v>40</v>
      </c>
      <c r="GP6">
        <v>40</v>
      </c>
      <c r="GQ6">
        <v>40</v>
      </c>
      <c r="GR6">
        <v>40</v>
      </c>
      <c r="GS6">
        <v>40</v>
      </c>
      <c r="GT6">
        <v>40</v>
      </c>
      <c r="GU6">
        <v>40</v>
      </c>
      <c r="GV6">
        <v>40</v>
      </c>
      <c r="GW6">
        <v>40</v>
      </c>
      <c r="GX6">
        <v>40</v>
      </c>
      <c r="GY6">
        <v>40</v>
      </c>
      <c r="GZ6">
        <v>40</v>
      </c>
      <c r="HA6">
        <v>40</v>
      </c>
      <c r="HB6">
        <v>40</v>
      </c>
      <c r="HC6">
        <v>40</v>
      </c>
      <c r="HD6">
        <v>40</v>
      </c>
      <c r="HE6">
        <v>40</v>
      </c>
      <c r="HF6">
        <v>40</v>
      </c>
      <c r="HG6">
        <v>40</v>
      </c>
      <c r="HH6">
        <v>40</v>
      </c>
      <c r="HI6">
        <v>40</v>
      </c>
      <c r="HJ6">
        <v>40</v>
      </c>
      <c r="HK6">
        <v>40</v>
      </c>
      <c r="HL6">
        <v>40</v>
      </c>
      <c r="HM6">
        <v>40</v>
      </c>
      <c r="HN6">
        <v>40</v>
      </c>
      <c r="HO6">
        <v>40</v>
      </c>
      <c r="HP6">
        <v>40</v>
      </c>
      <c r="HQ6">
        <v>40</v>
      </c>
      <c r="HR6">
        <v>40</v>
      </c>
      <c r="HS6">
        <v>40</v>
      </c>
      <c r="HT6">
        <v>40</v>
      </c>
      <c r="HU6">
        <v>40</v>
      </c>
      <c r="HV6">
        <v>40</v>
      </c>
      <c r="HW6">
        <v>40</v>
      </c>
      <c r="HX6">
        <v>40</v>
      </c>
      <c r="HY6">
        <v>40</v>
      </c>
      <c r="HZ6">
        <v>40</v>
      </c>
      <c r="IA6">
        <v>40</v>
      </c>
      <c r="IB6">
        <v>40</v>
      </c>
      <c r="IC6">
        <v>40</v>
      </c>
      <c r="ID6">
        <v>40</v>
      </c>
      <c r="IE6">
        <v>40</v>
      </c>
      <c r="IF6">
        <v>40</v>
      </c>
      <c r="IG6">
        <v>40</v>
      </c>
      <c r="IH6">
        <v>40</v>
      </c>
      <c r="II6">
        <v>40</v>
      </c>
      <c r="IJ6">
        <v>40</v>
      </c>
      <c r="IK6">
        <v>40</v>
      </c>
      <c r="IL6">
        <v>40</v>
      </c>
      <c r="IM6">
        <v>40</v>
      </c>
      <c r="IN6">
        <v>40</v>
      </c>
      <c r="IO6">
        <v>40</v>
      </c>
      <c r="IP6">
        <v>40</v>
      </c>
      <c r="IQ6">
        <v>40</v>
      </c>
      <c r="IR6">
        <v>40</v>
      </c>
      <c r="IS6">
        <v>40</v>
      </c>
      <c r="IT6">
        <v>40</v>
      </c>
      <c r="IU6">
        <v>40</v>
      </c>
      <c r="IV6">
        <v>40</v>
      </c>
      <c r="IW6">
        <v>40</v>
      </c>
      <c r="IX6">
        <v>40</v>
      </c>
      <c r="IY6">
        <v>40</v>
      </c>
      <c r="IZ6">
        <v>40</v>
      </c>
      <c r="JA6">
        <v>40</v>
      </c>
      <c r="JB6">
        <v>40</v>
      </c>
      <c r="JC6">
        <v>40</v>
      </c>
      <c r="JD6">
        <v>40</v>
      </c>
      <c r="JE6">
        <v>40</v>
      </c>
      <c r="JF6">
        <v>40</v>
      </c>
      <c r="JG6">
        <v>40</v>
      </c>
      <c r="JH6">
        <v>40</v>
      </c>
      <c r="JI6">
        <v>40</v>
      </c>
      <c r="JJ6">
        <v>40</v>
      </c>
      <c r="JK6">
        <v>40</v>
      </c>
      <c r="JL6">
        <v>40</v>
      </c>
      <c r="JM6">
        <v>40</v>
      </c>
      <c r="JN6">
        <v>40</v>
      </c>
      <c r="JO6">
        <v>40</v>
      </c>
      <c r="JP6">
        <v>40</v>
      </c>
      <c r="JQ6">
        <v>40</v>
      </c>
      <c r="JR6">
        <v>40</v>
      </c>
      <c r="JS6">
        <v>40</v>
      </c>
      <c r="JT6">
        <v>40</v>
      </c>
      <c r="JU6">
        <v>40</v>
      </c>
      <c r="JV6">
        <v>40</v>
      </c>
      <c r="JW6">
        <v>40</v>
      </c>
      <c r="JX6">
        <v>40</v>
      </c>
      <c r="JY6">
        <v>40</v>
      </c>
      <c r="JZ6">
        <v>40</v>
      </c>
      <c r="KA6">
        <v>40</v>
      </c>
      <c r="KB6">
        <v>40</v>
      </c>
      <c r="KC6">
        <v>40</v>
      </c>
      <c r="KD6">
        <v>40</v>
      </c>
      <c r="KE6">
        <v>40</v>
      </c>
      <c r="KF6">
        <v>40</v>
      </c>
      <c r="KG6">
        <v>40</v>
      </c>
      <c r="KH6">
        <v>40</v>
      </c>
      <c r="KI6">
        <v>40</v>
      </c>
      <c r="KJ6">
        <v>40</v>
      </c>
      <c r="KK6">
        <v>40</v>
      </c>
      <c r="KL6">
        <v>40</v>
      </c>
      <c r="KM6">
        <v>40</v>
      </c>
      <c r="KN6">
        <v>40</v>
      </c>
      <c r="KO6">
        <v>40</v>
      </c>
      <c r="KP6">
        <v>40</v>
      </c>
      <c r="KQ6">
        <v>40</v>
      </c>
      <c r="KR6">
        <v>40</v>
      </c>
      <c r="KS6">
        <v>40</v>
      </c>
      <c r="KT6">
        <v>40</v>
      </c>
      <c r="KU6">
        <v>40</v>
      </c>
      <c r="KV6">
        <v>40</v>
      </c>
      <c r="KW6">
        <v>40</v>
      </c>
      <c r="KX6">
        <v>40</v>
      </c>
      <c r="KY6">
        <v>40</v>
      </c>
      <c r="KZ6">
        <v>40</v>
      </c>
      <c r="LA6">
        <v>40</v>
      </c>
      <c r="LB6">
        <v>40</v>
      </c>
      <c r="LC6">
        <v>40</v>
      </c>
      <c r="LD6">
        <v>40</v>
      </c>
      <c r="LE6">
        <v>40</v>
      </c>
      <c r="LF6">
        <v>40</v>
      </c>
      <c r="LG6">
        <v>40</v>
      </c>
      <c r="LH6">
        <v>40</v>
      </c>
      <c r="LI6">
        <v>40</v>
      </c>
      <c r="LJ6">
        <v>40</v>
      </c>
      <c r="LK6">
        <v>40</v>
      </c>
      <c r="LL6">
        <v>40</v>
      </c>
      <c r="LM6">
        <v>40</v>
      </c>
      <c r="LN6">
        <v>40</v>
      </c>
      <c r="LO6">
        <v>40</v>
      </c>
      <c r="LP6">
        <v>40</v>
      </c>
      <c r="LQ6">
        <v>40</v>
      </c>
      <c r="LR6">
        <v>40</v>
      </c>
      <c r="LS6">
        <v>40</v>
      </c>
      <c r="LT6">
        <v>40</v>
      </c>
      <c r="LU6">
        <v>40</v>
      </c>
      <c r="LV6">
        <v>40</v>
      </c>
      <c r="LW6">
        <v>40</v>
      </c>
      <c r="LX6">
        <v>40</v>
      </c>
      <c r="LY6">
        <v>40</v>
      </c>
      <c r="LZ6">
        <v>40</v>
      </c>
      <c r="MA6">
        <v>40</v>
      </c>
      <c r="MB6">
        <v>40</v>
      </c>
      <c r="MC6">
        <v>40</v>
      </c>
      <c r="MD6">
        <v>40</v>
      </c>
      <c r="ME6">
        <v>40</v>
      </c>
      <c r="MF6">
        <v>40</v>
      </c>
      <c r="MG6">
        <v>40</v>
      </c>
      <c r="MH6">
        <v>40</v>
      </c>
      <c r="MI6">
        <v>40</v>
      </c>
      <c r="MJ6">
        <v>40</v>
      </c>
      <c r="MK6">
        <v>40</v>
      </c>
      <c r="ML6">
        <v>40</v>
      </c>
      <c r="MM6">
        <v>40</v>
      </c>
      <c r="MN6">
        <v>40</v>
      </c>
      <c r="MO6">
        <v>40</v>
      </c>
      <c r="MP6">
        <v>40</v>
      </c>
      <c r="MQ6">
        <v>40</v>
      </c>
      <c r="MR6">
        <v>40</v>
      </c>
      <c r="MS6">
        <v>40</v>
      </c>
      <c r="MT6">
        <v>40</v>
      </c>
      <c r="MU6">
        <v>40</v>
      </c>
      <c r="MV6">
        <v>40</v>
      </c>
      <c r="MW6">
        <v>40</v>
      </c>
      <c r="MX6">
        <v>40</v>
      </c>
      <c r="MY6">
        <v>40</v>
      </c>
      <c r="MZ6">
        <v>40</v>
      </c>
      <c r="NA6">
        <v>40</v>
      </c>
      <c r="NB6">
        <v>40</v>
      </c>
      <c r="NC6">
        <v>40</v>
      </c>
      <c r="ND6">
        <v>40</v>
      </c>
      <c r="NE6">
        <v>40</v>
      </c>
      <c r="NF6">
        <v>40</v>
      </c>
      <c r="NG6">
        <v>40</v>
      </c>
      <c r="NH6">
        <v>40</v>
      </c>
      <c r="NI6">
        <v>40</v>
      </c>
      <c r="NJ6">
        <v>40</v>
      </c>
      <c r="NK6">
        <v>40</v>
      </c>
      <c r="NL6">
        <v>40</v>
      </c>
      <c r="NM6">
        <v>40</v>
      </c>
      <c r="NN6">
        <v>40</v>
      </c>
      <c r="NO6">
        <v>40</v>
      </c>
      <c r="NP6">
        <v>40</v>
      </c>
      <c r="NQ6">
        <v>40</v>
      </c>
      <c r="NR6">
        <v>40</v>
      </c>
      <c r="NS6">
        <v>40</v>
      </c>
      <c r="NT6">
        <v>40</v>
      </c>
      <c r="NU6">
        <v>40</v>
      </c>
      <c r="NV6">
        <v>40</v>
      </c>
      <c r="NW6">
        <v>40</v>
      </c>
      <c r="NX6">
        <v>40</v>
      </c>
      <c r="NY6">
        <v>40</v>
      </c>
      <c r="NZ6">
        <v>40</v>
      </c>
      <c r="OA6">
        <v>40</v>
      </c>
      <c r="OB6">
        <v>40</v>
      </c>
      <c r="OC6">
        <v>40</v>
      </c>
      <c r="OD6">
        <v>40</v>
      </c>
      <c r="OE6">
        <v>40</v>
      </c>
      <c r="OF6">
        <v>40</v>
      </c>
      <c r="OG6">
        <v>40</v>
      </c>
      <c r="OH6">
        <v>40</v>
      </c>
      <c r="OI6">
        <v>40</v>
      </c>
      <c r="OJ6">
        <v>40</v>
      </c>
      <c r="OK6">
        <v>40</v>
      </c>
      <c r="OL6">
        <v>40</v>
      </c>
      <c r="OM6">
        <v>40</v>
      </c>
      <c r="ON6">
        <v>40</v>
      </c>
      <c r="OO6">
        <v>40</v>
      </c>
      <c r="OP6">
        <v>40</v>
      </c>
      <c r="OQ6">
        <v>40</v>
      </c>
      <c r="OR6">
        <v>40</v>
      </c>
      <c r="OS6">
        <v>40</v>
      </c>
      <c r="OT6">
        <v>40</v>
      </c>
      <c r="OU6">
        <v>40</v>
      </c>
      <c r="OV6">
        <v>40</v>
      </c>
      <c r="OW6">
        <v>40</v>
      </c>
      <c r="OX6">
        <v>40</v>
      </c>
      <c r="OY6">
        <v>40</v>
      </c>
      <c r="OZ6">
        <v>40</v>
      </c>
      <c r="PA6">
        <v>40</v>
      </c>
      <c r="PB6">
        <v>40</v>
      </c>
      <c r="PC6">
        <v>40</v>
      </c>
      <c r="PD6">
        <v>40</v>
      </c>
      <c r="PE6">
        <v>40</v>
      </c>
      <c r="PF6">
        <v>40</v>
      </c>
      <c r="PG6">
        <v>40</v>
      </c>
      <c r="PH6">
        <v>40</v>
      </c>
      <c r="PI6">
        <v>40</v>
      </c>
      <c r="PJ6">
        <v>40</v>
      </c>
      <c r="PK6">
        <v>40</v>
      </c>
      <c r="PL6">
        <v>40</v>
      </c>
      <c r="PM6">
        <v>40</v>
      </c>
      <c r="PN6">
        <v>40</v>
      </c>
      <c r="PO6">
        <v>40</v>
      </c>
      <c r="PP6">
        <v>40</v>
      </c>
      <c r="PQ6">
        <v>40</v>
      </c>
      <c r="PR6">
        <v>40</v>
      </c>
      <c r="PS6">
        <v>40</v>
      </c>
      <c r="PT6">
        <v>40</v>
      </c>
      <c r="PU6">
        <v>40</v>
      </c>
      <c r="PV6">
        <v>40</v>
      </c>
      <c r="PW6">
        <v>40</v>
      </c>
      <c r="PX6">
        <v>40</v>
      </c>
      <c r="PY6">
        <v>40</v>
      </c>
      <c r="PZ6">
        <v>40</v>
      </c>
      <c r="QA6">
        <v>40</v>
      </c>
      <c r="QB6">
        <v>40</v>
      </c>
      <c r="QC6">
        <v>40</v>
      </c>
      <c r="QD6">
        <v>40</v>
      </c>
      <c r="QE6">
        <v>40</v>
      </c>
      <c r="QF6">
        <v>40</v>
      </c>
      <c r="QG6">
        <v>40</v>
      </c>
      <c r="QH6">
        <v>40</v>
      </c>
      <c r="QI6">
        <v>40</v>
      </c>
      <c r="QJ6">
        <v>40</v>
      </c>
      <c r="QK6">
        <v>40</v>
      </c>
      <c r="QL6">
        <v>40</v>
      </c>
      <c r="QM6">
        <v>40</v>
      </c>
      <c r="QN6">
        <v>40</v>
      </c>
      <c r="QO6">
        <v>40</v>
      </c>
      <c r="QP6">
        <v>40</v>
      </c>
      <c r="QQ6">
        <v>40</v>
      </c>
      <c r="QR6">
        <v>40</v>
      </c>
      <c r="QS6">
        <v>40</v>
      </c>
      <c r="QT6">
        <v>40</v>
      </c>
      <c r="QU6">
        <v>40</v>
      </c>
      <c r="QV6">
        <v>40</v>
      </c>
      <c r="QW6">
        <v>40</v>
      </c>
      <c r="QX6">
        <v>40</v>
      </c>
      <c r="QY6">
        <v>40</v>
      </c>
      <c r="QZ6">
        <v>40</v>
      </c>
      <c r="RA6">
        <v>40</v>
      </c>
      <c r="RB6">
        <v>40</v>
      </c>
      <c r="RC6">
        <v>40</v>
      </c>
      <c r="RD6">
        <v>40</v>
      </c>
      <c r="RE6">
        <v>40</v>
      </c>
      <c r="RF6">
        <v>40</v>
      </c>
      <c r="RG6">
        <v>40</v>
      </c>
      <c r="RH6">
        <v>40</v>
      </c>
      <c r="RI6">
        <v>40</v>
      </c>
      <c r="RJ6">
        <v>40</v>
      </c>
      <c r="RK6">
        <v>40</v>
      </c>
      <c r="RL6">
        <v>40</v>
      </c>
      <c r="RM6">
        <v>40</v>
      </c>
      <c r="RN6">
        <v>40</v>
      </c>
      <c r="RO6">
        <v>40</v>
      </c>
      <c r="RP6">
        <v>40</v>
      </c>
      <c r="RQ6">
        <v>40</v>
      </c>
      <c r="RR6">
        <v>40</v>
      </c>
      <c r="RS6">
        <v>40</v>
      </c>
      <c r="RT6">
        <v>40</v>
      </c>
      <c r="RU6">
        <v>40</v>
      </c>
      <c r="RV6">
        <v>40</v>
      </c>
      <c r="RW6">
        <v>40</v>
      </c>
      <c r="RX6">
        <v>40</v>
      </c>
      <c r="RY6">
        <v>40</v>
      </c>
      <c r="RZ6">
        <v>40</v>
      </c>
      <c r="SA6">
        <v>40</v>
      </c>
      <c r="SB6">
        <v>40</v>
      </c>
      <c r="SC6">
        <v>40</v>
      </c>
      <c r="SD6">
        <v>40</v>
      </c>
      <c r="SE6">
        <v>40</v>
      </c>
      <c r="SF6">
        <v>40</v>
      </c>
      <c r="SG6">
        <v>40</v>
      </c>
      <c r="SH6">
        <v>40</v>
      </c>
      <c r="SI6">
        <v>40</v>
      </c>
      <c r="SJ6">
        <v>40</v>
      </c>
      <c r="SK6">
        <v>40</v>
      </c>
      <c r="SL6">
        <v>40</v>
      </c>
      <c r="SM6">
        <v>40</v>
      </c>
      <c r="SN6">
        <v>40</v>
      </c>
      <c r="SO6">
        <v>40</v>
      </c>
      <c r="SP6">
        <v>40</v>
      </c>
      <c r="SQ6">
        <v>40</v>
      </c>
      <c r="SR6">
        <v>40</v>
      </c>
      <c r="SS6">
        <v>40</v>
      </c>
      <c r="ST6">
        <v>40</v>
      </c>
      <c r="SU6">
        <v>40</v>
      </c>
      <c r="SV6">
        <v>40</v>
      </c>
      <c r="SW6">
        <v>40</v>
      </c>
      <c r="SX6">
        <v>40</v>
      </c>
      <c r="SY6">
        <v>40</v>
      </c>
      <c r="SZ6">
        <v>40</v>
      </c>
      <c r="TA6">
        <v>40</v>
      </c>
      <c r="TB6">
        <v>40</v>
      </c>
      <c r="TC6">
        <v>40</v>
      </c>
      <c r="TD6">
        <v>40</v>
      </c>
      <c r="TE6">
        <v>40</v>
      </c>
      <c r="TF6">
        <v>40</v>
      </c>
      <c r="TG6">
        <v>40</v>
      </c>
      <c r="TH6">
        <v>40</v>
      </c>
      <c r="TI6">
        <v>40</v>
      </c>
      <c r="TJ6">
        <v>40</v>
      </c>
      <c r="TK6">
        <v>40</v>
      </c>
      <c r="TL6">
        <v>40</v>
      </c>
      <c r="TM6">
        <v>40</v>
      </c>
      <c r="TN6">
        <v>40</v>
      </c>
    </row>
    <row r="7" spans="1:534" x14ac:dyDescent="0.4">
      <c r="A7">
        <v>40</v>
      </c>
      <c r="B7">
        <v>40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>
        <v>40</v>
      </c>
      <c r="O7">
        <v>40</v>
      </c>
      <c r="P7">
        <v>40</v>
      </c>
      <c r="Q7">
        <v>40</v>
      </c>
      <c r="R7">
        <v>40</v>
      </c>
      <c r="S7">
        <v>40</v>
      </c>
      <c r="T7">
        <v>40</v>
      </c>
      <c r="U7">
        <v>40</v>
      </c>
      <c r="V7">
        <v>40</v>
      </c>
      <c r="W7">
        <v>40</v>
      </c>
      <c r="X7">
        <v>40</v>
      </c>
      <c r="Y7">
        <v>40</v>
      </c>
      <c r="Z7">
        <v>40</v>
      </c>
      <c r="AA7">
        <v>40</v>
      </c>
      <c r="AB7">
        <v>40</v>
      </c>
      <c r="AC7">
        <v>40</v>
      </c>
      <c r="AD7">
        <v>40</v>
      </c>
      <c r="AE7">
        <v>40</v>
      </c>
      <c r="AF7">
        <v>40</v>
      </c>
      <c r="AG7">
        <v>40</v>
      </c>
      <c r="AH7">
        <v>40</v>
      </c>
      <c r="AI7">
        <v>40</v>
      </c>
      <c r="AJ7">
        <v>40</v>
      </c>
      <c r="AK7">
        <v>40</v>
      </c>
      <c r="AL7">
        <v>40</v>
      </c>
      <c r="AM7">
        <v>40</v>
      </c>
      <c r="AN7">
        <v>40</v>
      </c>
      <c r="AO7">
        <v>40</v>
      </c>
      <c r="AP7">
        <v>40</v>
      </c>
      <c r="AQ7">
        <v>40</v>
      </c>
      <c r="AR7">
        <v>40</v>
      </c>
      <c r="AS7">
        <v>40</v>
      </c>
      <c r="AT7">
        <v>40</v>
      </c>
      <c r="AU7">
        <v>40</v>
      </c>
      <c r="AV7">
        <v>40</v>
      </c>
      <c r="AW7">
        <v>40</v>
      </c>
      <c r="AX7">
        <v>40</v>
      </c>
      <c r="AY7">
        <v>40</v>
      </c>
      <c r="AZ7">
        <v>40</v>
      </c>
      <c r="BA7">
        <v>40</v>
      </c>
      <c r="BB7">
        <v>40</v>
      </c>
      <c r="BC7">
        <v>40</v>
      </c>
      <c r="BD7">
        <v>40</v>
      </c>
      <c r="BE7">
        <v>40</v>
      </c>
      <c r="BF7">
        <v>40</v>
      </c>
      <c r="BG7">
        <v>40</v>
      </c>
      <c r="BH7">
        <v>40</v>
      </c>
      <c r="BI7">
        <v>40</v>
      </c>
      <c r="BJ7">
        <v>40</v>
      </c>
      <c r="BK7">
        <v>40</v>
      </c>
      <c r="BL7">
        <v>40</v>
      </c>
      <c r="BM7">
        <v>40</v>
      </c>
      <c r="BN7">
        <v>40</v>
      </c>
      <c r="BO7">
        <v>40</v>
      </c>
      <c r="BP7">
        <v>40</v>
      </c>
      <c r="BQ7">
        <v>40</v>
      </c>
      <c r="BR7">
        <v>40</v>
      </c>
      <c r="BS7">
        <v>40</v>
      </c>
      <c r="BT7">
        <v>40</v>
      </c>
      <c r="BU7">
        <v>40</v>
      </c>
      <c r="BV7">
        <v>40</v>
      </c>
      <c r="BW7">
        <v>40</v>
      </c>
      <c r="BX7">
        <v>40</v>
      </c>
      <c r="BY7">
        <v>40</v>
      </c>
      <c r="BZ7">
        <v>40</v>
      </c>
      <c r="CA7">
        <v>40</v>
      </c>
      <c r="CB7">
        <v>40</v>
      </c>
      <c r="CC7">
        <v>40</v>
      </c>
      <c r="CD7">
        <v>40</v>
      </c>
      <c r="CE7">
        <v>40</v>
      </c>
      <c r="CF7">
        <v>40</v>
      </c>
      <c r="CG7">
        <v>40</v>
      </c>
      <c r="CH7">
        <v>40</v>
      </c>
      <c r="CI7">
        <v>40</v>
      </c>
      <c r="CJ7">
        <v>40</v>
      </c>
      <c r="CK7">
        <v>40</v>
      </c>
      <c r="CL7">
        <v>40</v>
      </c>
      <c r="CM7">
        <v>40</v>
      </c>
      <c r="CN7">
        <v>40</v>
      </c>
      <c r="CO7">
        <v>40</v>
      </c>
      <c r="CP7">
        <v>40</v>
      </c>
      <c r="CQ7">
        <v>40</v>
      </c>
      <c r="CR7">
        <v>40</v>
      </c>
      <c r="CS7">
        <v>40</v>
      </c>
      <c r="CT7">
        <v>40</v>
      </c>
      <c r="CU7">
        <v>40</v>
      </c>
      <c r="CV7">
        <v>40</v>
      </c>
      <c r="CW7">
        <v>40</v>
      </c>
      <c r="CX7">
        <v>40</v>
      </c>
      <c r="CY7">
        <v>40</v>
      </c>
      <c r="CZ7">
        <v>40</v>
      </c>
      <c r="DA7">
        <v>40</v>
      </c>
      <c r="DB7">
        <v>40</v>
      </c>
      <c r="DC7">
        <v>40</v>
      </c>
      <c r="DD7">
        <v>40</v>
      </c>
      <c r="DE7">
        <v>40</v>
      </c>
      <c r="DF7">
        <v>40</v>
      </c>
      <c r="DG7">
        <v>40</v>
      </c>
      <c r="DH7">
        <v>40</v>
      </c>
      <c r="DI7">
        <v>40</v>
      </c>
      <c r="DJ7">
        <v>40</v>
      </c>
      <c r="DK7">
        <v>40</v>
      </c>
      <c r="DL7">
        <v>40</v>
      </c>
      <c r="DM7">
        <v>40</v>
      </c>
      <c r="DN7">
        <v>40</v>
      </c>
      <c r="DO7">
        <v>40</v>
      </c>
      <c r="DP7">
        <v>40</v>
      </c>
      <c r="DQ7">
        <v>40</v>
      </c>
      <c r="DR7">
        <v>40</v>
      </c>
      <c r="DS7">
        <v>40</v>
      </c>
      <c r="DT7">
        <v>40</v>
      </c>
      <c r="DU7">
        <v>40</v>
      </c>
      <c r="DV7">
        <v>40</v>
      </c>
      <c r="DW7">
        <v>40</v>
      </c>
      <c r="DX7">
        <v>40</v>
      </c>
      <c r="DY7">
        <v>40</v>
      </c>
      <c r="DZ7">
        <v>40</v>
      </c>
      <c r="EA7">
        <v>40</v>
      </c>
      <c r="EB7">
        <v>40</v>
      </c>
      <c r="EC7">
        <v>40</v>
      </c>
      <c r="ED7">
        <v>40</v>
      </c>
      <c r="EE7">
        <v>40</v>
      </c>
      <c r="EF7">
        <v>40</v>
      </c>
      <c r="EG7">
        <v>40</v>
      </c>
      <c r="EH7">
        <v>40</v>
      </c>
      <c r="EI7">
        <v>40</v>
      </c>
      <c r="EJ7">
        <v>40</v>
      </c>
      <c r="EK7">
        <v>40</v>
      </c>
      <c r="EL7">
        <v>40</v>
      </c>
      <c r="EM7">
        <v>40</v>
      </c>
      <c r="EN7">
        <v>40</v>
      </c>
      <c r="EO7">
        <v>40</v>
      </c>
      <c r="EP7">
        <v>40</v>
      </c>
      <c r="EQ7">
        <v>40</v>
      </c>
      <c r="ER7">
        <v>40</v>
      </c>
      <c r="ES7">
        <v>40</v>
      </c>
      <c r="ET7">
        <v>40</v>
      </c>
      <c r="EU7">
        <v>40</v>
      </c>
      <c r="EV7">
        <v>40</v>
      </c>
      <c r="EW7">
        <v>40</v>
      </c>
      <c r="EX7">
        <v>40</v>
      </c>
      <c r="EY7">
        <v>40</v>
      </c>
      <c r="EZ7">
        <v>40</v>
      </c>
      <c r="FA7">
        <v>40</v>
      </c>
      <c r="FB7">
        <v>40</v>
      </c>
      <c r="FC7">
        <v>40</v>
      </c>
      <c r="FD7">
        <v>40</v>
      </c>
      <c r="FE7">
        <v>40</v>
      </c>
      <c r="FF7">
        <v>40</v>
      </c>
      <c r="FG7">
        <v>40</v>
      </c>
      <c r="FH7">
        <v>40</v>
      </c>
      <c r="FI7">
        <v>40</v>
      </c>
      <c r="FJ7">
        <v>40</v>
      </c>
      <c r="FK7">
        <v>40</v>
      </c>
      <c r="FL7">
        <v>40</v>
      </c>
      <c r="FM7">
        <v>40</v>
      </c>
      <c r="FN7">
        <v>40</v>
      </c>
      <c r="FO7">
        <v>40</v>
      </c>
      <c r="FP7">
        <v>40</v>
      </c>
      <c r="FQ7">
        <v>40</v>
      </c>
      <c r="FR7">
        <v>40</v>
      </c>
      <c r="FS7">
        <v>40</v>
      </c>
      <c r="FT7">
        <v>40</v>
      </c>
      <c r="FU7">
        <v>40</v>
      </c>
      <c r="FV7">
        <v>40</v>
      </c>
      <c r="FW7">
        <v>40</v>
      </c>
      <c r="FX7">
        <v>40</v>
      </c>
      <c r="FY7">
        <v>40</v>
      </c>
      <c r="FZ7">
        <v>40</v>
      </c>
      <c r="GA7">
        <v>40</v>
      </c>
      <c r="GB7">
        <v>40</v>
      </c>
      <c r="GC7">
        <v>40</v>
      </c>
      <c r="GD7">
        <v>40</v>
      </c>
      <c r="GE7">
        <v>40</v>
      </c>
      <c r="GF7">
        <v>40</v>
      </c>
      <c r="GG7">
        <v>40</v>
      </c>
      <c r="GH7">
        <v>40</v>
      </c>
      <c r="GI7">
        <v>40</v>
      </c>
      <c r="GJ7">
        <v>40</v>
      </c>
      <c r="GK7">
        <v>40</v>
      </c>
      <c r="GL7">
        <v>40</v>
      </c>
      <c r="GM7">
        <v>40</v>
      </c>
      <c r="GN7">
        <v>40</v>
      </c>
      <c r="GO7">
        <v>40</v>
      </c>
      <c r="GP7">
        <v>40</v>
      </c>
      <c r="GQ7">
        <v>40</v>
      </c>
      <c r="GR7">
        <v>40</v>
      </c>
      <c r="GS7">
        <v>40</v>
      </c>
      <c r="GT7">
        <v>40</v>
      </c>
      <c r="GU7">
        <v>40</v>
      </c>
      <c r="GV7">
        <v>40</v>
      </c>
      <c r="GW7">
        <v>40</v>
      </c>
      <c r="GX7">
        <v>40</v>
      </c>
      <c r="GY7">
        <v>40</v>
      </c>
      <c r="GZ7">
        <v>40</v>
      </c>
      <c r="HA7">
        <v>40</v>
      </c>
      <c r="HB7">
        <v>40</v>
      </c>
      <c r="HC7">
        <v>40</v>
      </c>
      <c r="HD7">
        <v>40</v>
      </c>
      <c r="HE7">
        <v>40</v>
      </c>
      <c r="HF7">
        <v>40</v>
      </c>
      <c r="HG7">
        <v>40</v>
      </c>
      <c r="HH7">
        <v>40</v>
      </c>
      <c r="HI7">
        <v>40</v>
      </c>
      <c r="HJ7">
        <v>40</v>
      </c>
      <c r="HK7">
        <v>40</v>
      </c>
      <c r="HL7">
        <v>40</v>
      </c>
      <c r="HM7">
        <v>40</v>
      </c>
      <c r="HN7">
        <v>40</v>
      </c>
      <c r="HO7">
        <v>40</v>
      </c>
      <c r="HP7">
        <v>40</v>
      </c>
      <c r="HQ7">
        <v>40</v>
      </c>
      <c r="HR7">
        <v>40</v>
      </c>
      <c r="HS7">
        <v>40</v>
      </c>
      <c r="HT7">
        <v>40</v>
      </c>
      <c r="HU7">
        <v>40</v>
      </c>
      <c r="HV7">
        <v>40</v>
      </c>
      <c r="HW7">
        <v>40</v>
      </c>
      <c r="HX7">
        <v>40</v>
      </c>
      <c r="HY7">
        <v>40</v>
      </c>
      <c r="HZ7">
        <v>40</v>
      </c>
      <c r="IA7">
        <v>40</v>
      </c>
      <c r="IB7">
        <v>40</v>
      </c>
      <c r="IC7">
        <v>40</v>
      </c>
      <c r="ID7">
        <v>40</v>
      </c>
      <c r="IE7">
        <v>40</v>
      </c>
      <c r="IF7">
        <v>40</v>
      </c>
      <c r="IG7">
        <v>40</v>
      </c>
      <c r="IH7">
        <v>40</v>
      </c>
      <c r="II7">
        <v>40</v>
      </c>
      <c r="IJ7">
        <v>40</v>
      </c>
      <c r="IK7">
        <v>40</v>
      </c>
      <c r="IL7">
        <v>40</v>
      </c>
      <c r="IM7">
        <v>40</v>
      </c>
      <c r="IN7">
        <v>40</v>
      </c>
      <c r="IO7">
        <v>40</v>
      </c>
      <c r="IP7">
        <v>40</v>
      </c>
      <c r="IQ7">
        <v>40</v>
      </c>
      <c r="IR7">
        <v>40</v>
      </c>
      <c r="IS7">
        <v>40</v>
      </c>
      <c r="IT7">
        <v>40</v>
      </c>
      <c r="IU7">
        <v>40</v>
      </c>
      <c r="IV7">
        <v>40</v>
      </c>
      <c r="IW7">
        <v>40</v>
      </c>
      <c r="IX7">
        <v>40</v>
      </c>
      <c r="IY7">
        <v>40</v>
      </c>
      <c r="IZ7">
        <v>40</v>
      </c>
      <c r="JA7">
        <v>40</v>
      </c>
      <c r="JB7">
        <v>40</v>
      </c>
      <c r="JC7">
        <v>40</v>
      </c>
      <c r="JD7">
        <v>40</v>
      </c>
      <c r="JE7">
        <v>40</v>
      </c>
      <c r="JF7">
        <v>40</v>
      </c>
      <c r="JG7">
        <v>40</v>
      </c>
      <c r="JH7">
        <v>40</v>
      </c>
      <c r="JI7">
        <v>40</v>
      </c>
      <c r="JJ7">
        <v>40</v>
      </c>
      <c r="JK7">
        <v>40</v>
      </c>
      <c r="JL7">
        <v>40</v>
      </c>
      <c r="JM7">
        <v>40</v>
      </c>
      <c r="JN7">
        <v>40</v>
      </c>
      <c r="JO7">
        <v>40</v>
      </c>
      <c r="JP7">
        <v>40</v>
      </c>
      <c r="JQ7">
        <v>40</v>
      </c>
      <c r="JR7">
        <v>40</v>
      </c>
      <c r="JS7">
        <v>40</v>
      </c>
      <c r="JT7">
        <v>40</v>
      </c>
      <c r="JU7">
        <v>40</v>
      </c>
      <c r="JV7">
        <v>40</v>
      </c>
      <c r="JW7">
        <v>40</v>
      </c>
      <c r="JX7">
        <v>40</v>
      </c>
      <c r="JY7">
        <v>40</v>
      </c>
      <c r="JZ7">
        <v>40</v>
      </c>
      <c r="KA7">
        <v>40</v>
      </c>
      <c r="KB7">
        <v>40</v>
      </c>
      <c r="KC7">
        <v>40</v>
      </c>
      <c r="KD7">
        <v>40</v>
      </c>
      <c r="KE7">
        <v>40</v>
      </c>
      <c r="KF7">
        <v>40</v>
      </c>
      <c r="KG7">
        <v>40</v>
      </c>
      <c r="KH7">
        <v>40</v>
      </c>
      <c r="KI7">
        <v>40</v>
      </c>
      <c r="KJ7">
        <v>40</v>
      </c>
      <c r="KK7">
        <v>40</v>
      </c>
      <c r="KL7">
        <v>40</v>
      </c>
      <c r="KM7">
        <v>40</v>
      </c>
      <c r="KN7">
        <v>40</v>
      </c>
      <c r="KO7">
        <v>40</v>
      </c>
      <c r="KP7">
        <v>40</v>
      </c>
      <c r="KQ7">
        <v>40</v>
      </c>
      <c r="KR7">
        <v>40</v>
      </c>
      <c r="KS7">
        <v>40</v>
      </c>
      <c r="KT7">
        <v>40</v>
      </c>
      <c r="KU7">
        <v>40</v>
      </c>
      <c r="KV7">
        <v>40</v>
      </c>
      <c r="KW7">
        <v>40</v>
      </c>
      <c r="KX7">
        <v>40</v>
      </c>
      <c r="KY7">
        <v>40</v>
      </c>
      <c r="KZ7">
        <v>40</v>
      </c>
      <c r="LA7">
        <v>40</v>
      </c>
      <c r="LB7">
        <v>40</v>
      </c>
      <c r="LC7">
        <v>40</v>
      </c>
      <c r="LD7">
        <v>40</v>
      </c>
      <c r="LE7">
        <v>40</v>
      </c>
      <c r="LF7">
        <v>40</v>
      </c>
      <c r="LG7">
        <v>40</v>
      </c>
      <c r="LH7">
        <v>40</v>
      </c>
      <c r="LI7">
        <v>40</v>
      </c>
      <c r="LJ7">
        <v>40</v>
      </c>
      <c r="LK7">
        <v>40</v>
      </c>
      <c r="LL7">
        <v>40</v>
      </c>
      <c r="LM7">
        <v>40</v>
      </c>
      <c r="LN7">
        <v>40</v>
      </c>
      <c r="LO7">
        <v>40</v>
      </c>
      <c r="LP7">
        <v>40</v>
      </c>
      <c r="LQ7">
        <v>40</v>
      </c>
      <c r="LR7">
        <v>40</v>
      </c>
      <c r="LS7">
        <v>40</v>
      </c>
      <c r="LT7">
        <v>40</v>
      </c>
      <c r="LU7">
        <v>40</v>
      </c>
      <c r="LV7">
        <v>40</v>
      </c>
      <c r="LW7">
        <v>40</v>
      </c>
      <c r="LX7">
        <v>40</v>
      </c>
      <c r="LY7">
        <v>40</v>
      </c>
      <c r="LZ7">
        <v>40</v>
      </c>
      <c r="MA7">
        <v>40</v>
      </c>
      <c r="MB7">
        <v>40</v>
      </c>
      <c r="MC7">
        <v>40</v>
      </c>
      <c r="MD7">
        <v>40</v>
      </c>
      <c r="ME7">
        <v>40</v>
      </c>
      <c r="MF7">
        <v>40</v>
      </c>
      <c r="MG7">
        <v>40</v>
      </c>
      <c r="MH7">
        <v>40</v>
      </c>
      <c r="MI7">
        <v>40</v>
      </c>
      <c r="MJ7">
        <v>40</v>
      </c>
      <c r="MK7">
        <v>40</v>
      </c>
      <c r="ML7">
        <v>40</v>
      </c>
      <c r="MM7">
        <v>40</v>
      </c>
      <c r="MN7">
        <v>40</v>
      </c>
      <c r="MO7">
        <v>40</v>
      </c>
      <c r="MP7">
        <v>40</v>
      </c>
      <c r="MQ7">
        <v>40</v>
      </c>
      <c r="MR7">
        <v>40</v>
      </c>
      <c r="MS7">
        <v>40</v>
      </c>
      <c r="MT7">
        <v>40</v>
      </c>
      <c r="MU7">
        <v>40</v>
      </c>
      <c r="MV7">
        <v>40</v>
      </c>
      <c r="MW7">
        <v>40</v>
      </c>
      <c r="MX7">
        <v>40</v>
      </c>
      <c r="MY7">
        <v>40</v>
      </c>
      <c r="MZ7">
        <v>40</v>
      </c>
      <c r="NA7">
        <v>40</v>
      </c>
      <c r="NB7">
        <v>40</v>
      </c>
      <c r="NC7">
        <v>40</v>
      </c>
      <c r="ND7">
        <v>40</v>
      </c>
      <c r="NE7">
        <v>40</v>
      </c>
      <c r="NF7">
        <v>40</v>
      </c>
      <c r="NG7">
        <v>40</v>
      </c>
      <c r="NH7">
        <v>40</v>
      </c>
      <c r="NI7">
        <v>40</v>
      </c>
      <c r="NJ7">
        <v>40</v>
      </c>
      <c r="NK7">
        <v>40</v>
      </c>
      <c r="NL7">
        <v>40</v>
      </c>
      <c r="NM7">
        <v>40</v>
      </c>
      <c r="NN7">
        <v>40</v>
      </c>
      <c r="NO7">
        <v>40</v>
      </c>
      <c r="NP7">
        <v>40</v>
      </c>
      <c r="NQ7">
        <v>40</v>
      </c>
      <c r="NR7">
        <v>40</v>
      </c>
      <c r="NS7">
        <v>40</v>
      </c>
      <c r="NT7">
        <v>40</v>
      </c>
      <c r="NU7">
        <v>40</v>
      </c>
      <c r="NV7">
        <v>40</v>
      </c>
      <c r="NW7">
        <v>40</v>
      </c>
      <c r="NX7">
        <v>40</v>
      </c>
      <c r="NY7">
        <v>40</v>
      </c>
      <c r="NZ7">
        <v>40</v>
      </c>
      <c r="OA7">
        <v>40</v>
      </c>
      <c r="OB7">
        <v>40</v>
      </c>
      <c r="OC7">
        <v>40</v>
      </c>
      <c r="OD7">
        <v>40</v>
      </c>
      <c r="OE7">
        <v>40</v>
      </c>
      <c r="OF7">
        <v>40</v>
      </c>
      <c r="OG7">
        <v>40</v>
      </c>
      <c r="OH7">
        <v>40</v>
      </c>
      <c r="OI7">
        <v>40</v>
      </c>
      <c r="OJ7">
        <v>40</v>
      </c>
      <c r="OK7">
        <v>40</v>
      </c>
      <c r="OL7">
        <v>40</v>
      </c>
      <c r="OM7">
        <v>40</v>
      </c>
      <c r="ON7">
        <v>40</v>
      </c>
      <c r="OO7">
        <v>40</v>
      </c>
      <c r="OP7">
        <v>40</v>
      </c>
      <c r="OQ7">
        <v>40</v>
      </c>
      <c r="OR7">
        <v>40</v>
      </c>
      <c r="OS7">
        <v>40</v>
      </c>
      <c r="OT7">
        <v>40</v>
      </c>
      <c r="OU7">
        <v>40</v>
      </c>
      <c r="OV7">
        <v>40</v>
      </c>
      <c r="OW7">
        <v>40</v>
      </c>
      <c r="OX7">
        <v>40</v>
      </c>
      <c r="OY7">
        <v>40</v>
      </c>
      <c r="OZ7">
        <v>40</v>
      </c>
      <c r="PA7">
        <v>40</v>
      </c>
      <c r="PB7">
        <v>40</v>
      </c>
      <c r="PC7">
        <v>40</v>
      </c>
      <c r="PD7">
        <v>40</v>
      </c>
      <c r="PE7">
        <v>40</v>
      </c>
      <c r="PF7">
        <v>40</v>
      </c>
      <c r="PG7">
        <v>40</v>
      </c>
      <c r="PH7">
        <v>40</v>
      </c>
      <c r="PI7">
        <v>40</v>
      </c>
      <c r="PJ7">
        <v>40</v>
      </c>
      <c r="PK7">
        <v>40</v>
      </c>
      <c r="PL7">
        <v>40</v>
      </c>
      <c r="PM7">
        <v>40</v>
      </c>
      <c r="PN7">
        <v>40</v>
      </c>
      <c r="PO7">
        <v>40</v>
      </c>
      <c r="PP7">
        <v>40</v>
      </c>
      <c r="PQ7">
        <v>40</v>
      </c>
      <c r="PR7">
        <v>40</v>
      </c>
      <c r="PS7">
        <v>40</v>
      </c>
      <c r="PT7">
        <v>40</v>
      </c>
      <c r="PU7">
        <v>40</v>
      </c>
      <c r="PV7">
        <v>40</v>
      </c>
      <c r="PW7">
        <v>40</v>
      </c>
      <c r="PX7">
        <v>40</v>
      </c>
      <c r="PY7">
        <v>40</v>
      </c>
      <c r="PZ7">
        <v>40</v>
      </c>
      <c r="QA7">
        <v>40</v>
      </c>
      <c r="QB7">
        <v>40</v>
      </c>
      <c r="QC7">
        <v>40</v>
      </c>
      <c r="QD7">
        <v>40</v>
      </c>
      <c r="QE7">
        <v>40</v>
      </c>
      <c r="QF7">
        <v>40</v>
      </c>
      <c r="QG7">
        <v>40</v>
      </c>
      <c r="QH7">
        <v>40</v>
      </c>
      <c r="QI7">
        <v>40</v>
      </c>
      <c r="QJ7">
        <v>40</v>
      </c>
      <c r="QK7">
        <v>40</v>
      </c>
      <c r="QL7">
        <v>40</v>
      </c>
      <c r="QM7">
        <v>40</v>
      </c>
      <c r="QN7">
        <v>40</v>
      </c>
      <c r="QO7">
        <v>40</v>
      </c>
      <c r="QP7">
        <v>40</v>
      </c>
      <c r="QQ7">
        <v>40</v>
      </c>
      <c r="QR7">
        <v>40</v>
      </c>
      <c r="QS7">
        <v>40</v>
      </c>
      <c r="QT7">
        <v>40</v>
      </c>
      <c r="QU7">
        <v>40</v>
      </c>
      <c r="QV7">
        <v>40</v>
      </c>
      <c r="QW7">
        <v>40</v>
      </c>
      <c r="QX7">
        <v>40</v>
      </c>
      <c r="QY7">
        <v>40</v>
      </c>
      <c r="QZ7">
        <v>40</v>
      </c>
      <c r="RA7">
        <v>40</v>
      </c>
      <c r="RB7">
        <v>40</v>
      </c>
      <c r="RC7">
        <v>40</v>
      </c>
      <c r="RD7">
        <v>40</v>
      </c>
      <c r="RE7">
        <v>40</v>
      </c>
      <c r="RF7">
        <v>40</v>
      </c>
      <c r="RG7">
        <v>40</v>
      </c>
      <c r="RH7">
        <v>40</v>
      </c>
      <c r="RI7">
        <v>40</v>
      </c>
      <c r="RJ7">
        <v>40</v>
      </c>
      <c r="RK7">
        <v>40</v>
      </c>
      <c r="RL7">
        <v>40</v>
      </c>
      <c r="RM7">
        <v>40</v>
      </c>
      <c r="RN7">
        <v>40</v>
      </c>
      <c r="RO7">
        <v>40</v>
      </c>
      <c r="RP7">
        <v>40</v>
      </c>
      <c r="RQ7">
        <v>40</v>
      </c>
      <c r="RR7">
        <v>40</v>
      </c>
      <c r="RS7">
        <v>40</v>
      </c>
      <c r="RT7">
        <v>40</v>
      </c>
      <c r="RU7">
        <v>40</v>
      </c>
      <c r="RV7">
        <v>40</v>
      </c>
      <c r="RW7">
        <v>40</v>
      </c>
      <c r="RX7">
        <v>40</v>
      </c>
      <c r="RY7">
        <v>40</v>
      </c>
      <c r="RZ7">
        <v>40</v>
      </c>
      <c r="SA7">
        <v>40</v>
      </c>
      <c r="SB7">
        <v>40</v>
      </c>
      <c r="SC7">
        <v>40</v>
      </c>
      <c r="SD7">
        <v>40</v>
      </c>
      <c r="SE7">
        <v>40</v>
      </c>
      <c r="SF7">
        <v>40</v>
      </c>
      <c r="SG7">
        <v>40</v>
      </c>
      <c r="SH7">
        <v>40</v>
      </c>
      <c r="SI7">
        <v>40</v>
      </c>
      <c r="SJ7">
        <v>40</v>
      </c>
      <c r="SK7">
        <v>40</v>
      </c>
      <c r="SL7">
        <v>40</v>
      </c>
      <c r="SM7">
        <v>40</v>
      </c>
      <c r="SN7">
        <v>40</v>
      </c>
      <c r="SO7">
        <v>40</v>
      </c>
      <c r="SP7">
        <v>40</v>
      </c>
      <c r="SQ7">
        <v>40</v>
      </c>
      <c r="SR7">
        <v>40</v>
      </c>
      <c r="SS7">
        <v>40</v>
      </c>
      <c r="ST7">
        <v>40</v>
      </c>
      <c r="SU7">
        <v>40</v>
      </c>
      <c r="SV7">
        <v>40</v>
      </c>
      <c r="SW7">
        <v>40</v>
      </c>
      <c r="SX7">
        <v>40</v>
      </c>
      <c r="SY7">
        <v>40</v>
      </c>
      <c r="SZ7">
        <v>40</v>
      </c>
      <c r="TA7">
        <v>40</v>
      </c>
      <c r="TB7">
        <v>40</v>
      </c>
      <c r="TC7">
        <v>40</v>
      </c>
      <c r="TD7">
        <v>40</v>
      </c>
      <c r="TE7">
        <v>40</v>
      </c>
      <c r="TF7">
        <v>40</v>
      </c>
      <c r="TG7">
        <v>40</v>
      </c>
      <c r="TH7">
        <v>40</v>
      </c>
      <c r="TI7">
        <v>40</v>
      </c>
      <c r="TJ7">
        <v>40</v>
      </c>
      <c r="TK7">
        <v>40</v>
      </c>
      <c r="TL7">
        <v>40</v>
      </c>
      <c r="TM7">
        <v>40</v>
      </c>
      <c r="TN7">
        <v>40</v>
      </c>
    </row>
    <row r="8" spans="1:534" x14ac:dyDescent="0.4">
      <c r="A8">
        <v>40</v>
      </c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40</v>
      </c>
      <c r="L8">
        <v>40</v>
      </c>
      <c r="M8">
        <v>40</v>
      </c>
      <c r="N8">
        <v>40</v>
      </c>
      <c r="O8">
        <v>40</v>
      </c>
      <c r="P8">
        <v>40</v>
      </c>
      <c r="Q8">
        <v>40</v>
      </c>
      <c r="R8">
        <v>40</v>
      </c>
      <c r="S8">
        <v>40</v>
      </c>
      <c r="T8">
        <v>40</v>
      </c>
      <c r="U8">
        <v>40</v>
      </c>
      <c r="V8">
        <v>40</v>
      </c>
      <c r="W8">
        <v>40</v>
      </c>
      <c r="X8">
        <v>40</v>
      </c>
      <c r="Y8">
        <v>40</v>
      </c>
      <c r="Z8">
        <v>40</v>
      </c>
      <c r="AA8">
        <v>40</v>
      </c>
      <c r="AB8">
        <v>40</v>
      </c>
      <c r="AC8">
        <v>40</v>
      </c>
      <c r="AD8">
        <v>40</v>
      </c>
      <c r="AE8">
        <v>40</v>
      </c>
      <c r="AF8">
        <v>40</v>
      </c>
      <c r="AG8">
        <v>40</v>
      </c>
      <c r="AH8">
        <v>40</v>
      </c>
      <c r="AI8">
        <v>40</v>
      </c>
      <c r="AJ8">
        <v>40</v>
      </c>
      <c r="AK8">
        <v>40</v>
      </c>
      <c r="AL8">
        <v>40</v>
      </c>
      <c r="AM8">
        <v>40</v>
      </c>
      <c r="AN8">
        <v>40</v>
      </c>
      <c r="AO8">
        <v>40</v>
      </c>
      <c r="AP8">
        <v>40</v>
      </c>
      <c r="AQ8">
        <v>40</v>
      </c>
      <c r="AR8">
        <v>40</v>
      </c>
      <c r="AS8">
        <v>40</v>
      </c>
      <c r="AT8">
        <v>40</v>
      </c>
      <c r="AU8">
        <v>40</v>
      </c>
      <c r="AV8">
        <v>40</v>
      </c>
      <c r="AW8">
        <v>40</v>
      </c>
      <c r="AX8">
        <v>40</v>
      </c>
      <c r="AY8">
        <v>40</v>
      </c>
      <c r="AZ8">
        <v>40</v>
      </c>
      <c r="BA8">
        <v>40</v>
      </c>
      <c r="BB8">
        <v>40</v>
      </c>
      <c r="BC8">
        <v>40</v>
      </c>
      <c r="BD8">
        <v>40</v>
      </c>
      <c r="BE8">
        <v>40</v>
      </c>
      <c r="BF8">
        <v>40</v>
      </c>
      <c r="BG8">
        <v>40</v>
      </c>
      <c r="BH8">
        <v>40</v>
      </c>
      <c r="BI8">
        <v>40</v>
      </c>
      <c r="BJ8">
        <v>40</v>
      </c>
      <c r="BK8">
        <v>40</v>
      </c>
      <c r="BL8">
        <v>40</v>
      </c>
      <c r="BM8">
        <v>40</v>
      </c>
      <c r="BN8">
        <v>40</v>
      </c>
      <c r="BO8">
        <v>40</v>
      </c>
      <c r="BP8">
        <v>40</v>
      </c>
      <c r="BQ8">
        <v>40</v>
      </c>
      <c r="BR8">
        <v>40</v>
      </c>
      <c r="BS8">
        <v>40</v>
      </c>
      <c r="BT8">
        <v>40</v>
      </c>
      <c r="BU8">
        <v>40</v>
      </c>
      <c r="BV8">
        <v>40</v>
      </c>
      <c r="BW8">
        <v>40</v>
      </c>
      <c r="BX8">
        <v>40</v>
      </c>
      <c r="BY8">
        <v>40</v>
      </c>
      <c r="BZ8">
        <v>40</v>
      </c>
      <c r="CA8">
        <v>40</v>
      </c>
      <c r="CB8">
        <v>40</v>
      </c>
      <c r="CC8">
        <v>40</v>
      </c>
      <c r="CD8">
        <v>40</v>
      </c>
      <c r="CE8">
        <v>40</v>
      </c>
      <c r="CF8">
        <v>40</v>
      </c>
      <c r="CG8">
        <v>40</v>
      </c>
      <c r="CH8">
        <v>40</v>
      </c>
      <c r="CI8">
        <v>40</v>
      </c>
      <c r="CJ8">
        <v>40</v>
      </c>
      <c r="CK8">
        <v>40</v>
      </c>
      <c r="CL8">
        <v>40</v>
      </c>
      <c r="CM8">
        <v>40</v>
      </c>
      <c r="CN8">
        <v>40</v>
      </c>
      <c r="CO8">
        <v>40</v>
      </c>
      <c r="CP8">
        <v>40</v>
      </c>
      <c r="CQ8">
        <v>40</v>
      </c>
      <c r="CR8">
        <v>40</v>
      </c>
      <c r="CS8">
        <v>40</v>
      </c>
      <c r="CT8">
        <v>40</v>
      </c>
      <c r="CU8">
        <v>40</v>
      </c>
      <c r="CV8">
        <v>40</v>
      </c>
      <c r="CW8">
        <v>40</v>
      </c>
      <c r="CX8">
        <v>40</v>
      </c>
      <c r="CY8">
        <v>40</v>
      </c>
      <c r="CZ8">
        <v>40</v>
      </c>
      <c r="DA8">
        <v>40</v>
      </c>
      <c r="DB8">
        <v>40</v>
      </c>
      <c r="DC8">
        <v>40</v>
      </c>
      <c r="DD8">
        <v>40</v>
      </c>
      <c r="DE8">
        <v>40</v>
      </c>
      <c r="DF8">
        <v>40</v>
      </c>
      <c r="DG8">
        <v>40</v>
      </c>
      <c r="DH8">
        <v>40</v>
      </c>
      <c r="DI8">
        <v>40</v>
      </c>
      <c r="DJ8">
        <v>40</v>
      </c>
      <c r="DK8">
        <v>40</v>
      </c>
      <c r="DL8">
        <v>40</v>
      </c>
      <c r="DM8">
        <v>40</v>
      </c>
      <c r="DN8">
        <v>40</v>
      </c>
      <c r="DO8">
        <v>40</v>
      </c>
      <c r="DP8">
        <v>40</v>
      </c>
      <c r="DQ8">
        <v>40</v>
      </c>
      <c r="DR8">
        <v>40</v>
      </c>
      <c r="DS8">
        <v>40</v>
      </c>
      <c r="DT8">
        <v>40</v>
      </c>
      <c r="DU8">
        <v>40</v>
      </c>
      <c r="DV8">
        <v>40</v>
      </c>
      <c r="DW8">
        <v>40</v>
      </c>
      <c r="DX8">
        <v>40</v>
      </c>
      <c r="DY8">
        <v>40</v>
      </c>
      <c r="DZ8">
        <v>40</v>
      </c>
      <c r="EA8">
        <v>40</v>
      </c>
      <c r="EB8">
        <v>40</v>
      </c>
      <c r="EC8">
        <v>40</v>
      </c>
      <c r="ED8">
        <v>40</v>
      </c>
      <c r="EE8">
        <v>40</v>
      </c>
      <c r="EF8">
        <v>40</v>
      </c>
      <c r="EG8">
        <v>40</v>
      </c>
      <c r="EH8">
        <v>40</v>
      </c>
      <c r="EI8">
        <v>40</v>
      </c>
      <c r="EJ8">
        <v>40</v>
      </c>
      <c r="EK8">
        <v>40</v>
      </c>
      <c r="EL8">
        <v>40</v>
      </c>
      <c r="EM8">
        <v>40</v>
      </c>
      <c r="EN8">
        <v>40</v>
      </c>
      <c r="EO8">
        <v>40</v>
      </c>
      <c r="EP8">
        <v>40</v>
      </c>
      <c r="EQ8">
        <v>40</v>
      </c>
      <c r="ER8">
        <v>40</v>
      </c>
      <c r="ES8">
        <v>40</v>
      </c>
      <c r="ET8">
        <v>40</v>
      </c>
      <c r="EU8">
        <v>40</v>
      </c>
      <c r="EV8">
        <v>40</v>
      </c>
      <c r="EW8">
        <v>40</v>
      </c>
      <c r="EX8">
        <v>40</v>
      </c>
      <c r="EY8">
        <v>40</v>
      </c>
      <c r="EZ8">
        <v>40</v>
      </c>
      <c r="FA8">
        <v>40</v>
      </c>
      <c r="FB8">
        <v>40</v>
      </c>
      <c r="FC8">
        <v>40</v>
      </c>
      <c r="FD8">
        <v>40</v>
      </c>
      <c r="FE8">
        <v>40</v>
      </c>
      <c r="FF8">
        <v>40</v>
      </c>
      <c r="FG8">
        <v>40</v>
      </c>
      <c r="FH8">
        <v>40</v>
      </c>
      <c r="FI8">
        <v>40</v>
      </c>
      <c r="FJ8">
        <v>40</v>
      </c>
      <c r="FK8">
        <v>40</v>
      </c>
      <c r="FL8">
        <v>40</v>
      </c>
      <c r="FM8">
        <v>40</v>
      </c>
      <c r="FN8">
        <v>40</v>
      </c>
      <c r="FO8">
        <v>40</v>
      </c>
      <c r="FP8">
        <v>40</v>
      </c>
      <c r="FQ8">
        <v>40</v>
      </c>
      <c r="FR8">
        <v>40</v>
      </c>
      <c r="FS8">
        <v>40</v>
      </c>
      <c r="FT8">
        <v>40</v>
      </c>
      <c r="FU8">
        <v>40</v>
      </c>
      <c r="FV8">
        <v>40</v>
      </c>
      <c r="FW8">
        <v>40</v>
      </c>
      <c r="FX8">
        <v>40</v>
      </c>
      <c r="FY8">
        <v>40</v>
      </c>
      <c r="FZ8">
        <v>40</v>
      </c>
      <c r="GA8">
        <v>40</v>
      </c>
      <c r="GB8">
        <v>40</v>
      </c>
      <c r="GC8">
        <v>40</v>
      </c>
      <c r="GD8">
        <v>40</v>
      </c>
      <c r="GE8">
        <v>40</v>
      </c>
      <c r="GF8">
        <v>40</v>
      </c>
      <c r="GG8">
        <v>40</v>
      </c>
      <c r="GH8">
        <v>40</v>
      </c>
      <c r="GI8">
        <v>40</v>
      </c>
      <c r="GJ8">
        <v>40</v>
      </c>
      <c r="GK8">
        <v>40</v>
      </c>
      <c r="GL8">
        <v>40</v>
      </c>
      <c r="GM8">
        <v>40</v>
      </c>
      <c r="GN8">
        <v>40</v>
      </c>
      <c r="GO8">
        <v>40</v>
      </c>
      <c r="GP8">
        <v>40</v>
      </c>
      <c r="GQ8">
        <v>40</v>
      </c>
      <c r="GR8">
        <v>40</v>
      </c>
      <c r="GS8">
        <v>40</v>
      </c>
      <c r="GT8">
        <v>40</v>
      </c>
      <c r="GU8">
        <v>40</v>
      </c>
      <c r="GV8">
        <v>40</v>
      </c>
      <c r="GW8">
        <v>40</v>
      </c>
      <c r="GX8">
        <v>40</v>
      </c>
      <c r="GY8">
        <v>40</v>
      </c>
      <c r="GZ8">
        <v>40</v>
      </c>
      <c r="HA8">
        <v>40</v>
      </c>
      <c r="HB8">
        <v>40</v>
      </c>
      <c r="HC8">
        <v>40</v>
      </c>
      <c r="HD8">
        <v>40</v>
      </c>
      <c r="HE8">
        <v>40</v>
      </c>
      <c r="HF8">
        <v>40</v>
      </c>
      <c r="HG8">
        <v>40</v>
      </c>
      <c r="HH8">
        <v>40</v>
      </c>
      <c r="HI8">
        <v>40</v>
      </c>
      <c r="HJ8">
        <v>40</v>
      </c>
      <c r="HK8">
        <v>40</v>
      </c>
      <c r="HL8">
        <v>40</v>
      </c>
      <c r="HM8">
        <v>40</v>
      </c>
      <c r="HN8">
        <v>40</v>
      </c>
      <c r="HO8">
        <v>40</v>
      </c>
      <c r="HP8">
        <v>40</v>
      </c>
      <c r="HQ8">
        <v>40</v>
      </c>
      <c r="HR8">
        <v>40</v>
      </c>
      <c r="HS8">
        <v>40</v>
      </c>
      <c r="HT8">
        <v>40</v>
      </c>
      <c r="HU8">
        <v>40</v>
      </c>
      <c r="HV8">
        <v>40</v>
      </c>
      <c r="HW8">
        <v>40</v>
      </c>
      <c r="HX8">
        <v>40</v>
      </c>
      <c r="HY8">
        <v>40</v>
      </c>
      <c r="HZ8">
        <v>40</v>
      </c>
      <c r="IA8">
        <v>40</v>
      </c>
      <c r="IB8">
        <v>40</v>
      </c>
      <c r="IC8">
        <v>40</v>
      </c>
      <c r="ID8">
        <v>40</v>
      </c>
      <c r="IE8">
        <v>40</v>
      </c>
      <c r="IF8">
        <v>40</v>
      </c>
      <c r="IG8">
        <v>40</v>
      </c>
      <c r="IH8">
        <v>40</v>
      </c>
      <c r="II8">
        <v>40</v>
      </c>
      <c r="IJ8">
        <v>40</v>
      </c>
      <c r="IK8">
        <v>40</v>
      </c>
      <c r="IL8">
        <v>40</v>
      </c>
      <c r="IM8">
        <v>40</v>
      </c>
      <c r="IN8">
        <v>40</v>
      </c>
      <c r="IO8">
        <v>40</v>
      </c>
      <c r="IP8">
        <v>40</v>
      </c>
      <c r="IQ8">
        <v>40</v>
      </c>
      <c r="IR8">
        <v>40</v>
      </c>
      <c r="IS8">
        <v>40</v>
      </c>
      <c r="IT8">
        <v>40</v>
      </c>
      <c r="IU8">
        <v>40</v>
      </c>
      <c r="IV8">
        <v>40</v>
      </c>
      <c r="IW8">
        <v>40</v>
      </c>
      <c r="IX8">
        <v>40</v>
      </c>
      <c r="IY8">
        <v>40</v>
      </c>
      <c r="IZ8">
        <v>40</v>
      </c>
      <c r="JA8">
        <v>40</v>
      </c>
      <c r="JB8">
        <v>40</v>
      </c>
      <c r="JC8">
        <v>40</v>
      </c>
      <c r="JD8">
        <v>40</v>
      </c>
      <c r="JE8">
        <v>40</v>
      </c>
      <c r="JF8">
        <v>40</v>
      </c>
      <c r="JG8">
        <v>40</v>
      </c>
      <c r="JH8">
        <v>40</v>
      </c>
      <c r="JI8">
        <v>40</v>
      </c>
      <c r="JJ8">
        <v>40</v>
      </c>
      <c r="JK8">
        <v>40</v>
      </c>
      <c r="JL8">
        <v>40</v>
      </c>
      <c r="JM8">
        <v>40</v>
      </c>
      <c r="JN8">
        <v>40</v>
      </c>
      <c r="JO8">
        <v>40</v>
      </c>
      <c r="JP8">
        <v>40</v>
      </c>
      <c r="JQ8">
        <v>40</v>
      </c>
      <c r="JR8">
        <v>40</v>
      </c>
      <c r="JS8">
        <v>40</v>
      </c>
      <c r="JT8">
        <v>40</v>
      </c>
      <c r="JU8">
        <v>40</v>
      </c>
      <c r="JV8">
        <v>40</v>
      </c>
      <c r="JW8">
        <v>40</v>
      </c>
      <c r="JX8">
        <v>40</v>
      </c>
      <c r="JY8">
        <v>40</v>
      </c>
      <c r="JZ8">
        <v>40</v>
      </c>
      <c r="KA8">
        <v>40</v>
      </c>
      <c r="KB8">
        <v>40</v>
      </c>
      <c r="KC8">
        <v>40</v>
      </c>
      <c r="KD8">
        <v>40</v>
      </c>
      <c r="KE8">
        <v>40</v>
      </c>
      <c r="KF8">
        <v>40</v>
      </c>
      <c r="KG8">
        <v>40</v>
      </c>
      <c r="KH8">
        <v>40</v>
      </c>
      <c r="KI8">
        <v>40</v>
      </c>
      <c r="KJ8">
        <v>40</v>
      </c>
      <c r="KK8">
        <v>40</v>
      </c>
      <c r="KL8">
        <v>40</v>
      </c>
      <c r="KM8">
        <v>40</v>
      </c>
      <c r="KN8">
        <v>40</v>
      </c>
      <c r="KO8">
        <v>40</v>
      </c>
      <c r="KP8">
        <v>40</v>
      </c>
      <c r="KQ8">
        <v>40</v>
      </c>
      <c r="KR8">
        <v>40</v>
      </c>
      <c r="KS8">
        <v>40</v>
      </c>
      <c r="KT8">
        <v>40</v>
      </c>
      <c r="KU8">
        <v>40</v>
      </c>
      <c r="KV8">
        <v>40</v>
      </c>
      <c r="KW8">
        <v>40</v>
      </c>
      <c r="KX8">
        <v>40</v>
      </c>
      <c r="KY8">
        <v>40</v>
      </c>
      <c r="KZ8">
        <v>40</v>
      </c>
      <c r="LA8">
        <v>40</v>
      </c>
      <c r="LB8">
        <v>40</v>
      </c>
      <c r="LC8">
        <v>40</v>
      </c>
      <c r="LD8">
        <v>40</v>
      </c>
      <c r="LE8">
        <v>40</v>
      </c>
      <c r="LF8">
        <v>40</v>
      </c>
      <c r="LG8">
        <v>40</v>
      </c>
      <c r="LH8">
        <v>40</v>
      </c>
      <c r="LI8">
        <v>40</v>
      </c>
      <c r="LJ8">
        <v>40</v>
      </c>
      <c r="LK8">
        <v>40</v>
      </c>
      <c r="LL8">
        <v>40</v>
      </c>
      <c r="LM8">
        <v>40</v>
      </c>
      <c r="LN8">
        <v>40</v>
      </c>
      <c r="LO8">
        <v>40</v>
      </c>
      <c r="LP8">
        <v>40</v>
      </c>
      <c r="LQ8">
        <v>40</v>
      </c>
      <c r="LR8">
        <v>40</v>
      </c>
      <c r="LS8">
        <v>40</v>
      </c>
      <c r="LT8">
        <v>40</v>
      </c>
      <c r="LU8">
        <v>40</v>
      </c>
      <c r="LV8">
        <v>40</v>
      </c>
      <c r="LW8">
        <v>40</v>
      </c>
      <c r="LX8">
        <v>40</v>
      </c>
      <c r="LY8">
        <v>40</v>
      </c>
      <c r="LZ8">
        <v>40</v>
      </c>
      <c r="MA8">
        <v>40</v>
      </c>
      <c r="MB8">
        <v>40</v>
      </c>
      <c r="MC8">
        <v>40</v>
      </c>
      <c r="MD8">
        <v>40</v>
      </c>
      <c r="ME8">
        <v>40</v>
      </c>
      <c r="MF8">
        <v>40</v>
      </c>
      <c r="MG8">
        <v>40</v>
      </c>
      <c r="MH8">
        <v>40</v>
      </c>
      <c r="MI8">
        <v>40</v>
      </c>
      <c r="MJ8">
        <v>40</v>
      </c>
      <c r="MK8">
        <v>40</v>
      </c>
      <c r="ML8">
        <v>40</v>
      </c>
      <c r="MM8">
        <v>40</v>
      </c>
      <c r="MN8">
        <v>40</v>
      </c>
      <c r="MO8">
        <v>40</v>
      </c>
      <c r="MP8">
        <v>40</v>
      </c>
      <c r="MQ8">
        <v>40</v>
      </c>
      <c r="MR8">
        <v>40</v>
      </c>
      <c r="MS8">
        <v>40</v>
      </c>
      <c r="MT8">
        <v>40</v>
      </c>
      <c r="MU8">
        <v>40</v>
      </c>
      <c r="MV8">
        <v>40</v>
      </c>
      <c r="MW8">
        <v>40</v>
      </c>
      <c r="MX8">
        <v>40</v>
      </c>
      <c r="MY8">
        <v>40</v>
      </c>
      <c r="MZ8">
        <v>40</v>
      </c>
      <c r="NA8">
        <v>40</v>
      </c>
      <c r="NB8">
        <v>40</v>
      </c>
      <c r="NC8">
        <v>40</v>
      </c>
      <c r="ND8">
        <v>40</v>
      </c>
      <c r="NE8">
        <v>40</v>
      </c>
      <c r="NF8">
        <v>40</v>
      </c>
      <c r="NG8">
        <v>40</v>
      </c>
      <c r="NH8">
        <v>40</v>
      </c>
      <c r="NI8">
        <v>40</v>
      </c>
      <c r="NJ8">
        <v>40</v>
      </c>
      <c r="NK8">
        <v>40</v>
      </c>
      <c r="NL8">
        <v>40</v>
      </c>
      <c r="NM8">
        <v>40</v>
      </c>
      <c r="NN8">
        <v>40</v>
      </c>
      <c r="NO8">
        <v>40</v>
      </c>
      <c r="NP8">
        <v>40</v>
      </c>
      <c r="NQ8">
        <v>40</v>
      </c>
      <c r="NR8">
        <v>40</v>
      </c>
      <c r="NS8">
        <v>40</v>
      </c>
      <c r="NT8">
        <v>40</v>
      </c>
      <c r="NU8">
        <v>40</v>
      </c>
      <c r="NV8">
        <v>40</v>
      </c>
      <c r="NW8">
        <v>40</v>
      </c>
      <c r="NX8">
        <v>40</v>
      </c>
      <c r="NY8">
        <v>40</v>
      </c>
      <c r="NZ8">
        <v>40</v>
      </c>
      <c r="OA8">
        <v>40</v>
      </c>
      <c r="OB8">
        <v>40</v>
      </c>
      <c r="OC8">
        <v>40</v>
      </c>
      <c r="OD8">
        <v>40</v>
      </c>
      <c r="OE8">
        <v>40</v>
      </c>
      <c r="OF8">
        <v>40</v>
      </c>
      <c r="OG8">
        <v>40</v>
      </c>
      <c r="OH8">
        <v>40</v>
      </c>
      <c r="OI8">
        <v>40</v>
      </c>
      <c r="OJ8">
        <v>40</v>
      </c>
      <c r="OK8">
        <v>40</v>
      </c>
      <c r="OL8">
        <v>40</v>
      </c>
      <c r="OM8">
        <v>40</v>
      </c>
      <c r="ON8">
        <v>40</v>
      </c>
      <c r="OO8">
        <v>40</v>
      </c>
      <c r="OP8">
        <v>40</v>
      </c>
      <c r="OQ8">
        <v>40</v>
      </c>
      <c r="OR8">
        <v>40</v>
      </c>
      <c r="OS8">
        <v>40</v>
      </c>
      <c r="OT8">
        <v>40</v>
      </c>
      <c r="OU8">
        <v>40</v>
      </c>
      <c r="OV8">
        <v>40</v>
      </c>
      <c r="OW8">
        <v>40</v>
      </c>
      <c r="OX8">
        <v>40</v>
      </c>
      <c r="OY8">
        <v>40</v>
      </c>
      <c r="OZ8">
        <v>40</v>
      </c>
      <c r="PA8">
        <v>40</v>
      </c>
      <c r="PB8">
        <v>40</v>
      </c>
      <c r="PC8">
        <v>40</v>
      </c>
      <c r="PD8">
        <v>40</v>
      </c>
      <c r="PE8">
        <v>40</v>
      </c>
      <c r="PF8">
        <v>40</v>
      </c>
      <c r="PG8">
        <v>40</v>
      </c>
      <c r="PH8">
        <v>40</v>
      </c>
      <c r="PI8">
        <v>40</v>
      </c>
      <c r="PJ8">
        <v>40</v>
      </c>
      <c r="PK8">
        <v>40</v>
      </c>
      <c r="PL8">
        <v>40</v>
      </c>
      <c r="PM8">
        <v>40</v>
      </c>
      <c r="PN8">
        <v>40</v>
      </c>
      <c r="PO8">
        <v>40</v>
      </c>
      <c r="PP8">
        <v>40</v>
      </c>
      <c r="PQ8">
        <v>40</v>
      </c>
      <c r="PR8">
        <v>40</v>
      </c>
      <c r="PS8">
        <v>40</v>
      </c>
      <c r="PT8">
        <v>40</v>
      </c>
      <c r="PU8">
        <v>40</v>
      </c>
      <c r="PV8">
        <v>40</v>
      </c>
      <c r="PW8">
        <v>40</v>
      </c>
      <c r="PX8">
        <v>40</v>
      </c>
      <c r="PY8">
        <v>40</v>
      </c>
      <c r="PZ8">
        <v>40</v>
      </c>
      <c r="QA8">
        <v>40</v>
      </c>
      <c r="QB8">
        <v>40</v>
      </c>
      <c r="QC8">
        <v>40</v>
      </c>
      <c r="QD8">
        <v>40</v>
      </c>
      <c r="QE8">
        <v>40</v>
      </c>
      <c r="QF8">
        <v>40</v>
      </c>
      <c r="QG8">
        <v>40</v>
      </c>
      <c r="QH8">
        <v>40</v>
      </c>
      <c r="QI8">
        <v>40</v>
      </c>
      <c r="QJ8">
        <v>40</v>
      </c>
      <c r="QK8">
        <v>40</v>
      </c>
      <c r="QL8">
        <v>40</v>
      </c>
      <c r="QM8">
        <v>40</v>
      </c>
      <c r="QN8">
        <v>40</v>
      </c>
      <c r="QO8">
        <v>40</v>
      </c>
      <c r="QP8">
        <v>40</v>
      </c>
      <c r="QQ8">
        <v>40</v>
      </c>
      <c r="QR8">
        <v>40</v>
      </c>
      <c r="QS8">
        <v>40</v>
      </c>
      <c r="QT8">
        <v>40</v>
      </c>
      <c r="QU8">
        <v>40</v>
      </c>
      <c r="QV8">
        <v>40</v>
      </c>
      <c r="QW8">
        <v>40</v>
      </c>
      <c r="QX8">
        <v>40</v>
      </c>
      <c r="QY8">
        <v>40</v>
      </c>
      <c r="QZ8">
        <v>40</v>
      </c>
      <c r="RA8">
        <v>40</v>
      </c>
      <c r="RB8">
        <v>40</v>
      </c>
      <c r="RC8">
        <v>40</v>
      </c>
      <c r="RD8">
        <v>40</v>
      </c>
      <c r="RE8">
        <v>40</v>
      </c>
      <c r="RF8">
        <v>40</v>
      </c>
      <c r="RG8">
        <v>40</v>
      </c>
      <c r="RH8">
        <v>40</v>
      </c>
      <c r="RI8">
        <v>40</v>
      </c>
      <c r="RJ8">
        <v>40</v>
      </c>
      <c r="RK8">
        <v>40</v>
      </c>
      <c r="RL8">
        <v>40</v>
      </c>
      <c r="RM8">
        <v>40</v>
      </c>
      <c r="RN8">
        <v>40</v>
      </c>
      <c r="RO8">
        <v>40</v>
      </c>
      <c r="RP8">
        <v>40</v>
      </c>
      <c r="RQ8">
        <v>40</v>
      </c>
      <c r="RR8">
        <v>40</v>
      </c>
      <c r="RS8">
        <v>40</v>
      </c>
      <c r="RT8">
        <v>40</v>
      </c>
      <c r="RU8">
        <v>40</v>
      </c>
      <c r="RV8">
        <v>40</v>
      </c>
      <c r="RW8">
        <v>40</v>
      </c>
      <c r="RX8">
        <v>40</v>
      </c>
      <c r="RY8">
        <v>40</v>
      </c>
      <c r="RZ8">
        <v>40</v>
      </c>
      <c r="SA8">
        <v>40</v>
      </c>
      <c r="SB8">
        <v>40</v>
      </c>
      <c r="SC8">
        <v>40</v>
      </c>
      <c r="SD8">
        <v>40</v>
      </c>
      <c r="SE8">
        <v>40</v>
      </c>
      <c r="SF8">
        <v>40</v>
      </c>
      <c r="SG8">
        <v>40</v>
      </c>
      <c r="SH8">
        <v>40</v>
      </c>
      <c r="SI8">
        <v>40</v>
      </c>
      <c r="SJ8">
        <v>40</v>
      </c>
      <c r="SK8">
        <v>40</v>
      </c>
      <c r="SL8">
        <v>40</v>
      </c>
      <c r="SM8">
        <v>40</v>
      </c>
      <c r="SN8">
        <v>40</v>
      </c>
      <c r="SO8">
        <v>40</v>
      </c>
      <c r="SP8">
        <v>40</v>
      </c>
      <c r="SQ8">
        <v>40</v>
      </c>
      <c r="SR8">
        <v>40</v>
      </c>
      <c r="SS8">
        <v>40</v>
      </c>
      <c r="ST8">
        <v>40</v>
      </c>
      <c r="SU8">
        <v>40</v>
      </c>
      <c r="SV8">
        <v>40</v>
      </c>
      <c r="SW8">
        <v>40</v>
      </c>
      <c r="SX8">
        <v>40</v>
      </c>
      <c r="SY8">
        <v>40</v>
      </c>
      <c r="SZ8">
        <v>40</v>
      </c>
      <c r="TA8">
        <v>40</v>
      </c>
      <c r="TB8">
        <v>40</v>
      </c>
      <c r="TC8">
        <v>40</v>
      </c>
      <c r="TD8">
        <v>40</v>
      </c>
      <c r="TE8">
        <v>40</v>
      </c>
      <c r="TF8">
        <v>40</v>
      </c>
      <c r="TG8">
        <v>40</v>
      </c>
      <c r="TH8">
        <v>40</v>
      </c>
      <c r="TI8">
        <v>40</v>
      </c>
      <c r="TJ8">
        <v>40</v>
      </c>
      <c r="TK8">
        <v>40</v>
      </c>
      <c r="TL8">
        <v>40</v>
      </c>
      <c r="TM8">
        <v>40</v>
      </c>
      <c r="TN8">
        <v>40</v>
      </c>
    </row>
    <row r="9" spans="1:534" x14ac:dyDescent="0.4">
      <c r="A9">
        <v>40</v>
      </c>
      <c r="B9">
        <v>40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>
        <v>40</v>
      </c>
      <c r="O9">
        <v>40</v>
      </c>
      <c r="P9">
        <v>40</v>
      </c>
      <c r="Q9">
        <v>40</v>
      </c>
      <c r="R9">
        <v>40</v>
      </c>
      <c r="S9">
        <v>40</v>
      </c>
      <c r="T9">
        <v>40</v>
      </c>
      <c r="U9">
        <v>40</v>
      </c>
      <c r="V9">
        <v>40</v>
      </c>
      <c r="W9">
        <v>40</v>
      </c>
      <c r="X9">
        <v>40</v>
      </c>
      <c r="Y9">
        <v>40</v>
      </c>
      <c r="Z9">
        <v>40</v>
      </c>
      <c r="AA9">
        <v>40</v>
      </c>
      <c r="AB9">
        <v>40</v>
      </c>
      <c r="AC9">
        <v>40</v>
      </c>
      <c r="AD9">
        <v>40</v>
      </c>
      <c r="AE9">
        <v>40</v>
      </c>
      <c r="AF9">
        <v>40</v>
      </c>
      <c r="AG9">
        <v>40</v>
      </c>
      <c r="AH9">
        <v>40</v>
      </c>
      <c r="AI9">
        <v>40</v>
      </c>
      <c r="AJ9">
        <v>40</v>
      </c>
      <c r="AK9">
        <v>40</v>
      </c>
      <c r="AL9">
        <v>40</v>
      </c>
      <c r="AM9">
        <v>40</v>
      </c>
      <c r="AN9">
        <v>40</v>
      </c>
      <c r="AO9">
        <v>40</v>
      </c>
      <c r="AP9">
        <v>40</v>
      </c>
      <c r="AQ9">
        <v>40</v>
      </c>
      <c r="AR9">
        <v>40</v>
      </c>
      <c r="AS9">
        <v>40</v>
      </c>
      <c r="AT9">
        <v>40</v>
      </c>
      <c r="AU9">
        <v>40</v>
      </c>
      <c r="AV9">
        <v>40</v>
      </c>
      <c r="AW9">
        <v>40</v>
      </c>
      <c r="AX9">
        <v>40</v>
      </c>
      <c r="AY9">
        <v>40</v>
      </c>
      <c r="AZ9">
        <v>40</v>
      </c>
      <c r="BA9">
        <v>40</v>
      </c>
      <c r="BB9">
        <v>40</v>
      </c>
      <c r="BC9">
        <v>40</v>
      </c>
      <c r="BD9">
        <v>40</v>
      </c>
      <c r="BE9">
        <v>40</v>
      </c>
      <c r="BF9">
        <v>40</v>
      </c>
      <c r="BG9">
        <v>40</v>
      </c>
      <c r="BH9">
        <v>40</v>
      </c>
      <c r="BI9">
        <v>40</v>
      </c>
      <c r="BJ9">
        <v>40</v>
      </c>
      <c r="BK9">
        <v>40</v>
      </c>
      <c r="BL9">
        <v>40</v>
      </c>
      <c r="BM9">
        <v>40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40</v>
      </c>
      <c r="BZ9">
        <v>40</v>
      </c>
      <c r="CA9">
        <v>40</v>
      </c>
      <c r="CB9">
        <v>40</v>
      </c>
      <c r="CC9">
        <v>40</v>
      </c>
      <c r="CD9">
        <v>40</v>
      </c>
      <c r="CE9">
        <v>40</v>
      </c>
      <c r="CF9">
        <v>40</v>
      </c>
      <c r="CG9">
        <v>40</v>
      </c>
      <c r="CH9">
        <v>40</v>
      </c>
      <c r="CI9">
        <v>40</v>
      </c>
      <c r="CJ9">
        <v>40</v>
      </c>
      <c r="CK9">
        <v>40</v>
      </c>
      <c r="CL9">
        <v>40</v>
      </c>
      <c r="CM9">
        <v>40</v>
      </c>
      <c r="CN9">
        <v>40</v>
      </c>
      <c r="CO9">
        <v>40</v>
      </c>
      <c r="CP9">
        <v>40</v>
      </c>
      <c r="CQ9">
        <v>40</v>
      </c>
      <c r="CR9">
        <v>40</v>
      </c>
      <c r="CS9">
        <v>40</v>
      </c>
      <c r="CT9">
        <v>40</v>
      </c>
      <c r="CU9">
        <v>40</v>
      </c>
      <c r="CV9">
        <v>40</v>
      </c>
      <c r="CW9">
        <v>40</v>
      </c>
      <c r="CX9">
        <v>40</v>
      </c>
      <c r="CY9">
        <v>40</v>
      </c>
      <c r="CZ9">
        <v>40</v>
      </c>
      <c r="DA9">
        <v>40</v>
      </c>
      <c r="DB9">
        <v>40</v>
      </c>
      <c r="DC9">
        <v>40</v>
      </c>
      <c r="DD9">
        <v>40</v>
      </c>
      <c r="DE9">
        <v>40</v>
      </c>
      <c r="DF9">
        <v>40</v>
      </c>
      <c r="DG9">
        <v>40</v>
      </c>
      <c r="DH9">
        <v>40</v>
      </c>
      <c r="DI9">
        <v>40</v>
      </c>
      <c r="DJ9">
        <v>40</v>
      </c>
      <c r="DK9">
        <v>40</v>
      </c>
      <c r="DL9">
        <v>40</v>
      </c>
      <c r="DM9">
        <v>40</v>
      </c>
      <c r="DN9">
        <v>40</v>
      </c>
      <c r="DO9">
        <v>40</v>
      </c>
      <c r="DP9">
        <v>40</v>
      </c>
      <c r="DQ9">
        <v>40</v>
      </c>
      <c r="DR9">
        <v>40</v>
      </c>
      <c r="DS9">
        <v>40</v>
      </c>
      <c r="DT9">
        <v>40</v>
      </c>
      <c r="DU9">
        <v>40</v>
      </c>
      <c r="DV9">
        <v>40</v>
      </c>
      <c r="DW9">
        <v>40</v>
      </c>
      <c r="DX9">
        <v>40</v>
      </c>
      <c r="DY9">
        <v>40</v>
      </c>
      <c r="DZ9">
        <v>40</v>
      </c>
      <c r="EA9">
        <v>40</v>
      </c>
      <c r="EB9">
        <v>40</v>
      </c>
      <c r="EC9">
        <v>40</v>
      </c>
      <c r="ED9">
        <v>40</v>
      </c>
      <c r="EE9">
        <v>40</v>
      </c>
      <c r="EF9">
        <v>40</v>
      </c>
      <c r="EG9">
        <v>40</v>
      </c>
      <c r="EH9">
        <v>40</v>
      </c>
      <c r="EI9">
        <v>40</v>
      </c>
      <c r="EJ9">
        <v>40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40</v>
      </c>
      <c r="ER9">
        <v>40</v>
      </c>
      <c r="ES9">
        <v>40</v>
      </c>
      <c r="ET9">
        <v>40</v>
      </c>
      <c r="EU9">
        <v>40</v>
      </c>
      <c r="EV9">
        <v>40</v>
      </c>
      <c r="EW9">
        <v>40</v>
      </c>
      <c r="EX9">
        <v>40</v>
      </c>
      <c r="EY9">
        <v>40</v>
      </c>
      <c r="EZ9">
        <v>40</v>
      </c>
      <c r="FA9">
        <v>40</v>
      </c>
      <c r="FB9">
        <v>40</v>
      </c>
      <c r="FC9">
        <v>40</v>
      </c>
      <c r="FD9">
        <v>40</v>
      </c>
      <c r="FE9">
        <v>40</v>
      </c>
      <c r="FF9">
        <v>40</v>
      </c>
      <c r="FG9">
        <v>40</v>
      </c>
      <c r="FH9">
        <v>40</v>
      </c>
      <c r="FI9">
        <v>40</v>
      </c>
      <c r="FJ9">
        <v>40</v>
      </c>
      <c r="FK9">
        <v>40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40</v>
      </c>
      <c r="FR9">
        <v>40</v>
      </c>
      <c r="FS9">
        <v>40</v>
      </c>
      <c r="FT9">
        <v>40</v>
      </c>
      <c r="FU9">
        <v>40</v>
      </c>
      <c r="FV9">
        <v>40</v>
      </c>
      <c r="FW9">
        <v>40</v>
      </c>
      <c r="FX9">
        <v>40</v>
      </c>
      <c r="FY9">
        <v>40</v>
      </c>
      <c r="FZ9">
        <v>40</v>
      </c>
      <c r="GA9">
        <v>40</v>
      </c>
      <c r="GB9">
        <v>40</v>
      </c>
      <c r="GC9">
        <v>40</v>
      </c>
      <c r="GD9">
        <v>40</v>
      </c>
      <c r="GE9">
        <v>40</v>
      </c>
      <c r="GF9">
        <v>40</v>
      </c>
      <c r="GG9">
        <v>40</v>
      </c>
      <c r="GH9">
        <v>40</v>
      </c>
      <c r="GI9">
        <v>40</v>
      </c>
      <c r="GJ9">
        <v>40</v>
      </c>
      <c r="GK9">
        <v>40</v>
      </c>
      <c r="GL9">
        <v>40</v>
      </c>
      <c r="GM9">
        <v>40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40</v>
      </c>
      <c r="GV9">
        <v>40</v>
      </c>
      <c r="GW9">
        <v>40</v>
      </c>
      <c r="GX9">
        <v>40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40</v>
      </c>
      <c r="HE9">
        <v>40</v>
      </c>
      <c r="HF9">
        <v>40</v>
      </c>
      <c r="HG9">
        <v>40</v>
      </c>
      <c r="HH9">
        <v>40</v>
      </c>
      <c r="HI9">
        <v>40</v>
      </c>
      <c r="HJ9">
        <v>40</v>
      </c>
      <c r="HK9">
        <v>40</v>
      </c>
      <c r="HL9">
        <v>40</v>
      </c>
      <c r="HM9">
        <v>40</v>
      </c>
      <c r="HN9">
        <v>40</v>
      </c>
      <c r="HO9">
        <v>40</v>
      </c>
      <c r="HP9">
        <v>40</v>
      </c>
      <c r="HQ9">
        <v>40</v>
      </c>
      <c r="HR9">
        <v>40</v>
      </c>
      <c r="HS9">
        <v>40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40</v>
      </c>
      <c r="IA9">
        <v>40</v>
      </c>
      <c r="IB9">
        <v>40</v>
      </c>
      <c r="IC9">
        <v>40</v>
      </c>
      <c r="ID9">
        <v>40</v>
      </c>
      <c r="IE9">
        <v>40</v>
      </c>
      <c r="IF9">
        <v>40</v>
      </c>
      <c r="IG9">
        <v>40</v>
      </c>
      <c r="IH9">
        <v>40</v>
      </c>
      <c r="II9">
        <v>40</v>
      </c>
      <c r="IJ9">
        <v>40</v>
      </c>
      <c r="IK9">
        <v>40</v>
      </c>
      <c r="IL9">
        <v>40</v>
      </c>
      <c r="IM9">
        <v>40</v>
      </c>
      <c r="IN9">
        <v>40</v>
      </c>
      <c r="IO9">
        <v>40</v>
      </c>
      <c r="IP9">
        <v>40</v>
      </c>
      <c r="IQ9">
        <v>40</v>
      </c>
      <c r="IR9">
        <v>40</v>
      </c>
      <c r="IS9">
        <v>40</v>
      </c>
      <c r="IT9">
        <v>40</v>
      </c>
      <c r="IU9">
        <v>40</v>
      </c>
      <c r="IV9">
        <v>40</v>
      </c>
      <c r="IW9">
        <v>40</v>
      </c>
      <c r="IX9">
        <v>40</v>
      </c>
      <c r="IY9">
        <v>40</v>
      </c>
      <c r="IZ9">
        <v>40</v>
      </c>
      <c r="JA9">
        <v>40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40</v>
      </c>
      <c r="JI9">
        <v>40</v>
      </c>
      <c r="JJ9">
        <v>40</v>
      </c>
      <c r="JK9">
        <v>40</v>
      </c>
      <c r="JL9">
        <v>40</v>
      </c>
      <c r="JM9">
        <v>40</v>
      </c>
      <c r="JN9">
        <v>40</v>
      </c>
      <c r="JO9">
        <v>40</v>
      </c>
      <c r="JP9">
        <v>40</v>
      </c>
      <c r="JQ9">
        <v>40</v>
      </c>
      <c r="JR9">
        <v>40</v>
      </c>
      <c r="JS9">
        <v>40</v>
      </c>
      <c r="JT9">
        <v>40</v>
      </c>
      <c r="JU9">
        <v>40</v>
      </c>
      <c r="JV9">
        <v>40</v>
      </c>
      <c r="JW9">
        <v>40</v>
      </c>
      <c r="JX9">
        <v>40</v>
      </c>
      <c r="JY9">
        <v>40</v>
      </c>
      <c r="JZ9">
        <v>40</v>
      </c>
      <c r="KA9">
        <v>40</v>
      </c>
      <c r="KB9">
        <v>40</v>
      </c>
      <c r="KC9">
        <v>40</v>
      </c>
      <c r="KD9">
        <v>40</v>
      </c>
      <c r="KE9">
        <v>40</v>
      </c>
      <c r="KF9">
        <v>40</v>
      </c>
      <c r="KG9">
        <v>40</v>
      </c>
      <c r="KH9">
        <v>40</v>
      </c>
      <c r="KI9">
        <v>40</v>
      </c>
      <c r="KJ9">
        <v>40</v>
      </c>
      <c r="KK9">
        <v>40</v>
      </c>
      <c r="KL9">
        <v>40</v>
      </c>
      <c r="KM9">
        <v>40</v>
      </c>
      <c r="KN9">
        <v>40</v>
      </c>
      <c r="KO9">
        <v>40</v>
      </c>
      <c r="KP9">
        <v>40</v>
      </c>
      <c r="KQ9">
        <v>40</v>
      </c>
      <c r="KR9">
        <v>40</v>
      </c>
      <c r="KS9">
        <v>40</v>
      </c>
      <c r="KT9">
        <v>40</v>
      </c>
      <c r="KU9">
        <v>40</v>
      </c>
      <c r="KV9">
        <v>40</v>
      </c>
      <c r="KW9">
        <v>40</v>
      </c>
      <c r="KX9">
        <v>40</v>
      </c>
      <c r="KY9">
        <v>40</v>
      </c>
      <c r="KZ9">
        <v>40</v>
      </c>
      <c r="LA9">
        <v>40</v>
      </c>
      <c r="LB9">
        <v>40</v>
      </c>
      <c r="LC9">
        <v>40</v>
      </c>
      <c r="LD9">
        <v>40</v>
      </c>
      <c r="LE9">
        <v>40</v>
      </c>
      <c r="LF9">
        <v>40</v>
      </c>
      <c r="LG9">
        <v>40</v>
      </c>
      <c r="LH9">
        <v>40</v>
      </c>
      <c r="LI9">
        <v>40</v>
      </c>
      <c r="LJ9">
        <v>40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>
        <v>40</v>
      </c>
      <c r="LU9">
        <v>40</v>
      </c>
      <c r="LV9">
        <v>40</v>
      </c>
      <c r="LW9">
        <v>40</v>
      </c>
      <c r="LX9">
        <v>40</v>
      </c>
      <c r="LY9">
        <v>40</v>
      </c>
      <c r="LZ9">
        <v>40</v>
      </c>
      <c r="MA9">
        <v>40</v>
      </c>
      <c r="MB9">
        <v>40</v>
      </c>
      <c r="MC9">
        <v>40</v>
      </c>
      <c r="MD9">
        <v>40</v>
      </c>
      <c r="ME9">
        <v>40</v>
      </c>
      <c r="MF9">
        <v>40</v>
      </c>
      <c r="MG9">
        <v>40</v>
      </c>
      <c r="MH9">
        <v>40</v>
      </c>
      <c r="MI9">
        <v>40</v>
      </c>
      <c r="MJ9">
        <v>40</v>
      </c>
      <c r="MK9">
        <v>40</v>
      </c>
      <c r="ML9">
        <v>40</v>
      </c>
      <c r="MM9">
        <v>40</v>
      </c>
      <c r="MN9">
        <v>40</v>
      </c>
      <c r="MO9">
        <v>40</v>
      </c>
      <c r="MP9">
        <v>40</v>
      </c>
      <c r="MQ9">
        <v>40</v>
      </c>
      <c r="MR9">
        <v>40</v>
      </c>
      <c r="MS9">
        <v>40</v>
      </c>
      <c r="MT9">
        <v>40</v>
      </c>
      <c r="MU9">
        <v>40</v>
      </c>
      <c r="MV9">
        <v>40</v>
      </c>
      <c r="MW9">
        <v>40</v>
      </c>
      <c r="MX9">
        <v>40</v>
      </c>
      <c r="MY9">
        <v>40</v>
      </c>
      <c r="MZ9">
        <v>40</v>
      </c>
      <c r="NA9">
        <v>40</v>
      </c>
      <c r="NB9">
        <v>40</v>
      </c>
      <c r="NC9">
        <v>40</v>
      </c>
      <c r="ND9">
        <v>40</v>
      </c>
      <c r="NE9">
        <v>40</v>
      </c>
      <c r="NF9">
        <v>40</v>
      </c>
      <c r="NG9">
        <v>40</v>
      </c>
      <c r="NH9">
        <v>40</v>
      </c>
      <c r="NI9">
        <v>40</v>
      </c>
      <c r="NJ9">
        <v>40</v>
      </c>
      <c r="NK9">
        <v>40</v>
      </c>
      <c r="NL9">
        <v>40</v>
      </c>
      <c r="NM9">
        <v>40</v>
      </c>
      <c r="NN9">
        <v>40</v>
      </c>
      <c r="NO9">
        <v>40</v>
      </c>
      <c r="NP9">
        <v>40</v>
      </c>
      <c r="NQ9">
        <v>40</v>
      </c>
      <c r="NR9">
        <v>40</v>
      </c>
      <c r="NS9">
        <v>40</v>
      </c>
      <c r="NT9">
        <v>40</v>
      </c>
      <c r="NU9">
        <v>40</v>
      </c>
      <c r="NV9">
        <v>40</v>
      </c>
      <c r="NW9">
        <v>40</v>
      </c>
      <c r="NX9">
        <v>40</v>
      </c>
      <c r="NY9">
        <v>40</v>
      </c>
      <c r="NZ9">
        <v>40</v>
      </c>
      <c r="OA9">
        <v>40</v>
      </c>
      <c r="OB9">
        <v>40</v>
      </c>
      <c r="OC9">
        <v>40</v>
      </c>
      <c r="OD9">
        <v>40</v>
      </c>
      <c r="OE9">
        <v>40</v>
      </c>
      <c r="OF9">
        <v>40</v>
      </c>
      <c r="OG9">
        <v>40</v>
      </c>
      <c r="OH9">
        <v>40</v>
      </c>
      <c r="OI9">
        <v>40</v>
      </c>
      <c r="OJ9">
        <v>40</v>
      </c>
      <c r="OK9">
        <v>40</v>
      </c>
      <c r="OL9">
        <v>40</v>
      </c>
      <c r="OM9">
        <v>40</v>
      </c>
      <c r="ON9">
        <v>40</v>
      </c>
      <c r="OO9">
        <v>40</v>
      </c>
      <c r="OP9">
        <v>40</v>
      </c>
      <c r="OQ9">
        <v>40</v>
      </c>
      <c r="OR9">
        <v>40</v>
      </c>
      <c r="OS9">
        <v>40</v>
      </c>
      <c r="OT9">
        <v>40</v>
      </c>
      <c r="OU9">
        <v>40</v>
      </c>
      <c r="OV9">
        <v>40</v>
      </c>
      <c r="OW9">
        <v>40</v>
      </c>
      <c r="OX9">
        <v>40</v>
      </c>
      <c r="OY9">
        <v>40</v>
      </c>
      <c r="OZ9">
        <v>40</v>
      </c>
      <c r="PA9">
        <v>40</v>
      </c>
      <c r="PB9">
        <v>40</v>
      </c>
      <c r="PC9">
        <v>40</v>
      </c>
      <c r="PD9">
        <v>40</v>
      </c>
      <c r="PE9">
        <v>40</v>
      </c>
      <c r="PF9">
        <v>40</v>
      </c>
      <c r="PG9">
        <v>40</v>
      </c>
      <c r="PH9">
        <v>40</v>
      </c>
      <c r="PI9">
        <v>40</v>
      </c>
      <c r="PJ9">
        <v>40</v>
      </c>
      <c r="PK9">
        <v>40</v>
      </c>
      <c r="PL9">
        <v>40</v>
      </c>
      <c r="PM9">
        <v>40</v>
      </c>
      <c r="PN9">
        <v>40</v>
      </c>
      <c r="PO9">
        <v>40</v>
      </c>
      <c r="PP9">
        <v>40</v>
      </c>
      <c r="PQ9">
        <v>40</v>
      </c>
      <c r="PR9">
        <v>40</v>
      </c>
      <c r="PS9">
        <v>40</v>
      </c>
      <c r="PT9">
        <v>40</v>
      </c>
      <c r="PU9">
        <v>40</v>
      </c>
      <c r="PV9">
        <v>40</v>
      </c>
      <c r="PW9">
        <v>40</v>
      </c>
      <c r="PX9">
        <v>40</v>
      </c>
      <c r="PY9">
        <v>40</v>
      </c>
      <c r="PZ9">
        <v>40</v>
      </c>
      <c r="QA9">
        <v>40</v>
      </c>
      <c r="QB9">
        <v>40</v>
      </c>
      <c r="QC9">
        <v>40</v>
      </c>
      <c r="QD9">
        <v>40</v>
      </c>
      <c r="QE9">
        <v>40</v>
      </c>
      <c r="QF9">
        <v>40</v>
      </c>
      <c r="QG9">
        <v>40</v>
      </c>
      <c r="QH9">
        <v>40</v>
      </c>
      <c r="QI9">
        <v>40</v>
      </c>
      <c r="QJ9">
        <v>40</v>
      </c>
      <c r="QK9">
        <v>40</v>
      </c>
      <c r="QL9">
        <v>40</v>
      </c>
      <c r="QM9">
        <v>40</v>
      </c>
      <c r="QN9">
        <v>40</v>
      </c>
      <c r="QO9">
        <v>40</v>
      </c>
      <c r="QP9">
        <v>40</v>
      </c>
      <c r="QQ9">
        <v>40</v>
      </c>
      <c r="QR9">
        <v>40</v>
      </c>
      <c r="QS9">
        <v>40</v>
      </c>
      <c r="QT9">
        <v>40</v>
      </c>
      <c r="QU9">
        <v>40</v>
      </c>
      <c r="QV9">
        <v>40</v>
      </c>
      <c r="QW9">
        <v>40</v>
      </c>
      <c r="QX9">
        <v>40</v>
      </c>
      <c r="QY9">
        <v>40</v>
      </c>
      <c r="QZ9">
        <v>40</v>
      </c>
      <c r="RA9">
        <v>40</v>
      </c>
      <c r="RB9">
        <v>40</v>
      </c>
      <c r="RC9">
        <v>40</v>
      </c>
      <c r="RD9">
        <v>40</v>
      </c>
      <c r="RE9">
        <v>40</v>
      </c>
      <c r="RF9">
        <v>40</v>
      </c>
      <c r="RG9">
        <v>40</v>
      </c>
      <c r="RH9">
        <v>40</v>
      </c>
      <c r="RI9">
        <v>40</v>
      </c>
      <c r="RJ9">
        <v>40</v>
      </c>
      <c r="RK9">
        <v>40</v>
      </c>
      <c r="RL9">
        <v>40</v>
      </c>
      <c r="RM9">
        <v>40</v>
      </c>
      <c r="RN9">
        <v>40</v>
      </c>
      <c r="RO9">
        <v>40</v>
      </c>
      <c r="RP9">
        <v>40</v>
      </c>
      <c r="RQ9">
        <v>40</v>
      </c>
      <c r="RR9">
        <v>40</v>
      </c>
      <c r="RS9">
        <v>40</v>
      </c>
      <c r="RT9">
        <v>40</v>
      </c>
      <c r="RU9">
        <v>40</v>
      </c>
      <c r="RV9">
        <v>40</v>
      </c>
      <c r="RW9">
        <v>40</v>
      </c>
      <c r="RX9">
        <v>40</v>
      </c>
      <c r="RY9">
        <v>40</v>
      </c>
      <c r="RZ9">
        <v>40</v>
      </c>
      <c r="SA9">
        <v>40</v>
      </c>
      <c r="SB9">
        <v>40</v>
      </c>
      <c r="SC9">
        <v>40</v>
      </c>
      <c r="SD9">
        <v>40</v>
      </c>
      <c r="SE9">
        <v>40</v>
      </c>
      <c r="SF9">
        <v>40</v>
      </c>
      <c r="SG9">
        <v>40</v>
      </c>
      <c r="SH9">
        <v>40</v>
      </c>
      <c r="SI9">
        <v>40</v>
      </c>
      <c r="SJ9">
        <v>40</v>
      </c>
      <c r="SK9">
        <v>40</v>
      </c>
      <c r="SL9">
        <v>40</v>
      </c>
      <c r="SM9">
        <v>40</v>
      </c>
      <c r="SN9">
        <v>40</v>
      </c>
      <c r="SO9">
        <v>40</v>
      </c>
      <c r="SP9">
        <v>40</v>
      </c>
      <c r="SQ9">
        <v>40</v>
      </c>
      <c r="SR9">
        <v>40</v>
      </c>
      <c r="SS9">
        <v>40</v>
      </c>
      <c r="ST9">
        <v>40</v>
      </c>
      <c r="SU9">
        <v>40</v>
      </c>
      <c r="SV9">
        <v>40</v>
      </c>
      <c r="SW9">
        <v>40</v>
      </c>
      <c r="SX9">
        <v>40</v>
      </c>
      <c r="SY9">
        <v>40</v>
      </c>
      <c r="SZ9">
        <v>40</v>
      </c>
      <c r="TA9">
        <v>40</v>
      </c>
      <c r="TB9">
        <v>40</v>
      </c>
      <c r="TC9">
        <v>40</v>
      </c>
      <c r="TD9">
        <v>40</v>
      </c>
      <c r="TE9">
        <v>40</v>
      </c>
      <c r="TF9">
        <v>40</v>
      </c>
      <c r="TG9">
        <v>40</v>
      </c>
      <c r="TH9">
        <v>40</v>
      </c>
      <c r="TI9">
        <v>40</v>
      </c>
      <c r="TJ9">
        <v>40</v>
      </c>
      <c r="TK9">
        <v>40</v>
      </c>
      <c r="TL9">
        <v>40</v>
      </c>
      <c r="TM9">
        <v>40</v>
      </c>
      <c r="TN9">
        <v>40</v>
      </c>
    </row>
    <row r="10" spans="1:534" x14ac:dyDescent="0.4">
      <c r="A10">
        <v>40</v>
      </c>
      <c r="B10">
        <v>40</v>
      </c>
      <c r="C10">
        <v>40</v>
      </c>
      <c r="D10">
        <v>40</v>
      </c>
      <c r="E10">
        <v>40</v>
      </c>
      <c r="F10">
        <v>40</v>
      </c>
      <c r="G10">
        <v>40</v>
      </c>
      <c r="H10">
        <v>40</v>
      </c>
      <c r="I10">
        <v>40</v>
      </c>
      <c r="J10">
        <v>40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  <c r="Q10">
        <v>40</v>
      </c>
      <c r="R10">
        <v>40</v>
      </c>
      <c r="S10">
        <v>40</v>
      </c>
      <c r="T10">
        <v>40</v>
      </c>
      <c r="U10">
        <v>40</v>
      </c>
      <c r="V10">
        <v>40</v>
      </c>
      <c r="W10">
        <v>40</v>
      </c>
      <c r="X10">
        <v>40</v>
      </c>
      <c r="Y10">
        <v>40</v>
      </c>
      <c r="Z10">
        <v>40</v>
      </c>
      <c r="AA10">
        <v>40</v>
      </c>
      <c r="AB10">
        <v>40</v>
      </c>
      <c r="AC10">
        <v>40</v>
      </c>
      <c r="AD10">
        <v>40</v>
      </c>
      <c r="AE10">
        <v>40</v>
      </c>
      <c r="AF10">
        <v>40</v>
      </c>
      <c r="AG10">
        <v>40</v>
      </c>
      <c r="AH10">
        <v>40</v>
      </c>
      <c r="AI10">
        <v>40</v>
      </c>
      <c r="AJ10">
        <v>40</v>
      </c>
      <c r="AK10">
        <v>40</v>
      </c>
      <c r="AL10">
        <v>40</v>
      </c>
      <c r="AM10">
        <v>40</v>
      </c>
      <c r="AN10">
        <v>40</v>
      </c>
      <c r="AO10">
        <v>40</v>
      </c>
      <c r="AP10">
        <v>40</v>
      </c>
      <c r="AQ10">
        <v>40</v>
      </c>
      <c r="AR10">
        <v>40</v>
      </c>
      <c r="AS10">
        <v>40</v>
      </c>
      <c r="AT10">
        <v>40</v>
      </c>
      <c r="AU10">
        <v>40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40</v>
      </c>
      <c r="BD10">
        <v>40</v>
      </c>
      <c r="BE10">
        <v>40</v>
      </c>
      <c r="BF10">
        <v>40</v>
      </c>
      <c r="BG10">
        <v>40</v>
      </c>
      <c r="BH10">
        <v>40</v>
      </c>
      <c r="BI10">
        <v>40</v>
      </c>
      <c r="BJ10">
        <v>40</v>
      </c>
      <c r="BK10">
        <v>40</v>
      </c>
      <c r="BL10">
        <v>40</v>
      </c>
      <c r="BM10">
        <v>40</v>
      </c>
      <c r="BN10">
        <v>40</v>
      </c>
      <c r="BO10">
        <v>40</v>
      </c>
      <c r="BP10">
        <v>40</v>
      </c>
      <c r="BQ10">
        <v>40</v>
      </c>
      <c r="BR10">
        <v>40</v>
      </c>
      <c r="BS10">
        <v>40</v>
      </c>
      <c r="BT10">
        <v>40</v>
      </c>
      <c r="BU10">
        <v>40</v>
      </c>
      <c r="BV10">
        <v>40</v>
      </c>
      <c r="BW10">
        <v>40</v>
      </c>
      <c r="BX10">
        <v>40</v>
      </c>
      <c r="BY10">
        <v>40</v>
      </c>
      <c r="BZ10">
        <v>40</v>
      </c>
      <c r="CA10">
        <v>40</v>
      </c>
      <c r="CB10">
        <v>40</v>
      </c>
      <c r="CC10">
        <v>40</v>
      </c>
      <c r="CD10">
        <v>40</v>
      </c>
      <c r="CE10">
        <v>40</v>
      </c>
      <c r="CF10">
        <v>40</v>
      </c>
      <c r="CG10">
        <v>40</v>
      </c>
      <c r="CH10">
        <v>40</v>
      </c>
      <c r="CI10">
        <v>40</v>
      </c>
      <c r="CJ10">
        <v>40</v>
      </c>
      <c r="CK10">
        <v>40</v>
      </c>
      <c r="CL10">
        <v>40</v>
      </c>
      <c r="CM10">
        <v>40</v>
      </c>
      <c r="CN10">
        <v>40</v>
      </c>
      <c r="CO10">
        <v>40</v>
      </c>
      <c r="CP10">
        <v>40</v>
      </c>
      <c r="CQ10">
        <v>40</v>
      </c>
      <c r="CR10">
        <v>40</v>
      </c>
      <c r="CS10">
        <v>40</v>
      </c>
      <c r="CT10">
        <v>40</v>
      </c>
      <c r="CU10">
        <v>40</v>
      </c>
      <c r="CV10">
        <v>40</v>
      </c>
      <c r="CW10">
        <v>40</v>
      </c>
      <c r="CX10">
        <v>40</v>
      </c>
      <c r="CY10">
        <v>40</v>
      </c>
      <c r="CZ10">
        <v>40</v>
      </c>
      <c r="DA10">
        <v>40</v>
      </c>
      <c r="DB10">
        <v>40</v>
      </c>
      <c r="DC10">
        <v>40</v>
      </c>
      <c r="DD10">
        <v>40</v>
      </c>
      <c r="DE10">
        <v>40</v>
      </c>
      <c r="DF10">
        <v>40</v>
      </c>
      <c r="DG10">
        <v>40</v>
      </c>
      <c r="DH10">
        <v>40</v>
      </c>
      <c r="DI10">
        <v>40</v>
      </c>
      <c r="DJ10">
        <v>40</v>
      </c>
      <c r="DK10">
        <v>40</v>
      </c>
      <c r="DL10">
        <v>40</v>
      </c>
      <c r="DM10">
        <v>40</v>
      </c>
      <c r="DN10">
        <v>40</v>
      </c>
      <c r="DO10">
        <v>40</v>
      </c>
      <c r="DP10">
        <v>40</v>
      </c>
      <c r="DQ10">
        <v>40</v>
      </c>
      <c r="DR10">
        <v>40</v>
      </c>
      <c r="DS10">
        <v>40</v>
      </c>
      <c r="DT10">
        <v>40</v>
      </c>
      <c r="DU10">
        <v>40</v>
      </c>
      <c r="DV10">
        <v>40</v>
      </c>
      <c r="DW10">
        <v>40</v>
      </c>
      <c r="DX10">
        <v>40</v>
      </c>
      <c r="DY10">
        <v>40</v>
      </c>
      <c r="DZ10">
        <v>40</v>
      </c>
      <c r="EA10">
        <v>40</v>
      </c>
      <c r="EB10">
        <v>40</v>
      </c>
      <c r="EC10">
        <v>40</v>
      </c>
      <c r="ED10">
        <v>40</v>
      </c>
      <c r="EE10">
        <v>40</v>
      </c>
      <c r="EF10">
        <v>40</v>
      </c>
      <c r="EG10">
        <v>40</v>
      </c>
      <c r="EH10">
        <v>40</v>
      </c>
      <c r="EI10">
        <v>40</v>
      </c>
      <c r="EJ10">
        <v>40</v>
      </c>
      <c r="EK10">
        <v>40</v>
      </c>
      <c r="EL10">
        <v>40</v>
      </c>
      <c r="EM10">
        <v>40</v>
      </c>
      <c r="EN10">
        <v>40</v>
      </c>
      <c r="EO10">
        <v>40</v>
      </c>
      <c r="EP10">
        <v>40</v>
      </c>
      <c r="EQ10">
        <v>40</v>
      </c>
      <c r="ER10">
        <v>40</v>
      </c>
      <c r="ES10">
        <v>40</v>
      </c>
      <c r="ET10">
        <v>40</v>
      </c>
      <c r="EU10">
        <v>40</v>
      </c>
      <c r="EV10">
        <v>40</v>
      </c>
      <c r="EW10">
        <v>40</v>
      </c>
      <c r="EX10">
        <v>40</v>
      </c>
      <c r="EY10">
        <v>40</v>
      </c>
      <c r="EZ10">
        <v>40</v>
      </c>
      <c r="FA10">
        <v>40</v>
      </c>
      <c r="FB10">
        <v>40</v>
      </c>
      <c r="FC10">
        <v>40</v>
      </c>
      <c r="FD10">
        <v>40</v>
      </c>
      <c r="FE10">
        <v>40</v>
      </c>
      <c r="FF10">
        <v>40</v>
      </c>
      <c r="FG10">
        <v>40</v>
      </c>
      <c r="FH10">
        <v>40</v>
      </c>
      <c r="FI10">
        <v>40</v>
      </c>
      <c r="FJ10">
        <v>40</v>
      </c>
      <c r="FK10">
        <v>40</v>
      </c>
      <c r="FL10">
        <v>40</v>
      </c>
      <c r="FM10">
        <v>40</v>
      </c>
      <c r="FN10">
        <v>40</v>
      </c>
      <c r="FO10">
        <v>40</v>
      </c>
      <c r="FP10">
        <v>40</v>
      </c>
      <c r="FQ10">
        <v>40</v>
      </c>
      <c r="FR10">
        <v>40</v>
      </c>
      <c r="FS10">
        <v>40</v>
      </c>
      <c r="FT10">
        <v>40</v>
      </c>
      <c r="FU10">
        <v>40</v>
      </c>
      <c r="FV10">
        <v>40</v>
      </c>
      <c r="FW10">
        <v>40</v>
      </c>
      <c r="FX10">
        <v>40</v>
      </c>
      <c r="FY10">
        <v>40</v>
      </c>
      <c r="FZ10">
        <v>40</v>
      </c>
      <c r="GA10">
        <v>40</v>
      </c>
      <c r="GB10">
        <v>40</v>
      </c>
      <c r="GC10">
        <v>40</v>
      </c>
      <c r="GD10">
        <v>40</v>
      </c>
      <c r="GE10">
        <v>40</v>
      </c>
      <c r="GF10">
        <v>40</v>
      </c>
      <c r="GG10">
        <v>40</v>
      </c>
      <c r="GH10">
        <v>40</v>
      </c>
      <c r="GI10">
        <v>40</v>
      </c>
      <c r="GJ10">
        <v>40</v>
      </c>
      <c r="GK10">
        <v>40</v>
      </c>
      <c r="GL10">
        <v>40</v>
      </c>
      <c r="GM10">
        <v>40</v>
      </c>
      <c r="GN10">
        <v>40</v>
      </c>
      <c r="GO10">
        <v>40</v>
      </c>
      <c r="GP10">
        <v>40</v>
      </c>
      <c r="GQ10">
        <v>40</v>
      </c>
      <c r="GR10">
        <v>40</v>
      </c>
      <c r="GS10">
        <v>40</v>
      </c>
      <c r="GT10">
        <v>40</v>
      </c>
      <c r="GU10">
        <v>40</v>
      </c>
      <c r="GV10">
        <v>40</v>
      </c>
      <c r="GW10">
        <v>40</v>
      </c>
      <c r="GX10">
        <v>40</v>
      </c>
      <c r="GY10">
        <v>40</v>
      </c>
      <c r="GZ10">
        <v>40</v>
      </c>
      <c r="HA10">
        <v>40</v>
      </c>
      <c r="HB10">
        <v>40</v>
      </c>
      <c r="HC10">
        <v>40</v>
      </c>
      <c r="HD10">
        <v>40</v>
      </c>
      <c r="HE10">
        <v>40</v>
      </c>
      <c r="HF10">
        <v>40</v>
      </c>
      <c r="HG10">
        <v>40</v>
      </c>
      <c r="HH10">
        <v>40</v>
      </c>
      <c r="HI10">
        <v>40</v>
      </c>
      <c r="HJ10">
        <v>40</v>
      </c>
      <c r="HK10">
        <v>40</v>
      </c>
      <c r="HL10">
        <v>40</v>
      </c>
      <c r="HM10">
        <v>40</v>
      </c>
      <c r="HN10">
        <v>40</v>
      </c>
      <c r="HO10">
        <v>40</v>
      </c>
      <c r="HP10">
        <v>40</v>
      </c>
      <c r="HQ10">
        <v>40</v>
      </c>
      <c r="HR10">
        <v>40</v>
      </c>
      <c r="HS10">
        <v>40</v>
      </c>
      <c r="HT10">
        <v>40</v>
      </c>
      <c r="HU10">
        <v>40</v>
      </c>
      <c r="HV10">
        <v>40</v>
      </c>
      <c r="HW10">
        <v>40</v>
      </c>
      <c r="HX10">
        <v>40</v>
      </c>
      <c r="HY10">
        <v>40</v>
      </c>
      <c r="HZ10">
        <v>40</v>
      </c>
      <c r="IA10">
        <v>40</v>
      </c>
      <c r="IB10">
        <v>40</v>
      </c>
      <c r="IC10">
        <v>40</v>
      </c>
      <c r="ID10">
        <v>40</v>
      </c>
      <c r="IE10">
        <v>40</v>
      </c>
      <c r="IF10">
        <v>40</v>
      </c>
      <c r="IG10">
        <v>40</v>
      </c>
      <c r="IH10">
        <v>40</v>
      </c>
      <c r="II10">
        <v>40</v>
      </c>
      <c r="IJ10">
        <v>40</v>
      </c>
      <c r="IK10">
        <v>40</v>
      </c>
      <c r="IL10">
        <v>40</v>
      </c>
      <c r="IM10">
        <v>40</v>
      </c>
      <c r="IN10">
        <v>40</v>
      </c>
      <c r="IO10">
        <v>40</v>
      </c>
      <c r="IP10">
        <v>40</v>
      </c>
      <c r="IQ10">
        <v>40</v>
      </c>
      <c r="IR10">
        <v>40</v>
      </c>
      <c r="IS10">
        <v>40</v>
      </c>
      <c r="IT10">
        <v>40</v>
      </c>
      <c r="IU10">
        <v>40</v>
      </c>
      <c r="IV10">
        <v>40</v>
      </c>
      <c r="IW10">
        <v>40</v>
      </c>
      <c r="IX10">
        <v>40</v>
      </c>
      <c r="IY10">
        <v>40</v>
      </c>
      <c r="IZ10">
        <v>40</v>
      </c>
      <c r="JA10">
        <v>40</v>
      </c>
      <c r="JB10">
        <v>40</v>
      </c>
      <c r="JC10">
        <v>40</v>
      </c>
      <c r="JD10">
        <v>40</v>
      </c>
      <c r="JE10">
        <v>40</v>
      </c>
      <c r="JF10">
        <v>40</v>
      </c>
      <c r="JG10">
        <v>40</v>
      </c>
      <c r="JH10">
        <v>40</v>
      </c>
      <c r="JI10">
        <v>40</v>
      </c>
      <c r="JJ10">
        <v>40</v>
      </c>
      <c r="JK10">
        <v>40</v>
      </c>
      <c r="JL10">
        <v>40</v>
      </c>
      <c r="JM10">
        <v>40</v>
      </c>
      <c r="JN10">
        <v>40</v>
      </c>
      <c r="JO10">
        <v>40</v>
      </c>
      <c r="JP10">
        <v>40</v>
      </c>
      <c r="JQ10">
        <v>40</v>
      </c>
      <c r="JR10">
        <v>40</v>
      </c>
      <c r="JS10">
        <v>40</v>
      </c>
      <c r="JT10">
        <v>40</v>
      </c>
      <c r="JU10">
        <v>40</v>
      </c>
      <c r="JV10">
        <v>40</v>
      </c>
      <c r="JW10">
        <v>40</v>
      </c>
      <c r="JX10">
        <v>40</v>
      </c>
      <c r="JY10">
        <v>40</v>
      </c>
      <c r="JZ10">
        <v>40</v>
      </c>
      <c r="KA10">
        <v>40</v>
      </c>
      <c r="KB10">
        <v>40</v>
      </c>
      <c r="KC10">
        <v>40</v>
      </c>
      <c r="KD10">
        <v>40</v>
      </c>
      <c r="KE10">
        <v>40</v>
      </c>
      <c r="KF10">
        <v>40</v>
      </c>
      <c r="KG10">
        <v>40</v>
      </c>
      <c r="KH10">
        <v>40</v>
      </c>
      <c r="KI10">
        <v>40</v>
      </c>
      <c r="KJ10">
        <v>40</v>
      </c>
      <c r="KK10">
        <v>40</v>
      </c>
      <c r="KL10">
        <v>40</v>
      </c>
      <c r="KM10">
        <v>40</v>
      </c>
      <c r="KN10">
        <v>40</v>
      </c>
      <c r="KO10">
        <v>40</v>
      </c>
      <c r="KP10">
        <v>40</v>
      </c>
      <c r="KQ10">
        <v>40</v>
      </c>
      <c r="KR10">
        <v>40</v>
      </c>
      <c r="KS10">
        <v>40</v>
      </c>
      <c r="KT10">
        <v>40</v>
      </c>
      <c r="KU10">
        <v>40</v>
      </c>
      <c r="KV10">
        <v>40</v>
      </c>
      <c r="KW10">
        <v>40</v>
      </c>
      <c r="KX10">
        <v>40</v>
      </c>
      <c r="KY10">
        <v>40</v>
      </c>
      <c r="KZ10">
        <v>40</v>
      </c>
      <c r="LA10">
        <v>40</v>
      </c>
      <c r="LB10">
        <v>40</v>
      </c>
      <c r="LC10">
        <v>40</v>
      </c>
      <c r="LD10">
        <v>40</v>
      </c>
      <c r="LE10">
        <v>40</v>
      </c>
      <c r="LF10">
        <v>40</v>
      </c>
      <c r="LG10">
        <v>40</v>
      </c>
      <c r="LH10">
        <v>40</v>
      </c>
      <c r="LI10">
        <v>40</v>
      </c>
      <c r="LJ10">
        <v>40</v>
      </c>
      <c r="LK10">
        <v>40</v>
      </c>
      <c r="LL10">
        <v>40</v>
      </c>
      <c r="LM10">
        <v>40</v>
      </c>
      <c r="LN10">
        <v>40</v>
      </c>
      <c r="LO10">
        <v>40</v>
      </c>
      <c r="LP10">
        <v>40</v>
      </c>
      <c r="LQ10">
        <v>40</v>
      </c>
      <c r="LR10">
        <v>40</v>
      </c>
      <c r="LS10">
        <v>40</v>
      </c>
      <c r="LT10">
        <v>40</v>
      </c>
      <c r="LU10">
        <v>40</v>
      </c>
      <c r="LV10">
        <v>40</v>
      </c>
      <c r="LW10">
        <v>40</v>
      </c>
      <c r="LX10">
        <v>40</v>
      </c>
      <c r="LY10">
        <v>40</v>
      </c>
      <c r="LZ10">
        <v>40</v>
      </c>
      <c r="MA10">
        <v>40</v>
      </c>
      <c r="MB10">
        <v>40</v>
      </c>
      <c r="MC10">
        <v>40</v>
      </c>
      <c r="MD10">
        <v>40</v>
      </c>
      <c r="ME10">
        <v>40</v>
      </c>
      <c r="MF10">
        <v>40</v>
      </c>
      <c r="MG10">
        <v>40</v>
      </c>
      <c r="MH10">
        <v>40</v>
      </c>
      <c r="MI10">
        <v>40</v>
      </c>
      <c r="MJ10">
        <v>40</v>
      </c>
      <c r="MK10">
        <v>40</v>
      </c>
      <c r="ML10">
        <v>40</v>
      </c>
      <c r="MM10">
        <v>40</v>
      </c>
      <c r="MN10">
        <v>40</v>
      </c>
      <c r="MO10">
        <v>40</v>
      </c>
      <c r="MP10">
        <v>40</v>
      </c>
      <c r="MQ10">
        <v>40</v>
      </c>
      <c r="MR10">
        <v>40</v>
      </c>
      <c r="MS10">
        <v>40</v>
      </c>
      <c r="MT10">
        <v>40</v>
      </c>
      <c r="MU10">
        <v>40</v>
      </c>
      <c r="MV10">
        <v>40</v>
      </c>
      <c r="MW10">
        <v>40</v>
      </c>
      <c r="MX10">
        <v>40</v>
      </c>
      <c r="MY10">
        <v>40</v>
      </c>
      <c r="MZ10">
        <v>40</v>
      </c>
      <c r="NA10">
        <v>40</v>
      </c>
      <c r="NB10">
        <v>40</v>
      </c>
      <c r="NC10">
        <v>40</v>
      </c>
      <c r="ND10">
        <v>40</v>
      </c>
      <c r="NE10">
        <v>40</v>
      </c>
      <c r="NF10">
        <v>40</v>
      </c>
      <c r="NG10">
        <v>40</v>
      </c>
      <c r="NH10">
        <v>40</v>
      </c>
      <c r="NI10">
        <v>40</v>
      </c>
      <c r="NJ10">
        <v>40</v>
      </c>
      <c r="NK10">
        <v>40</v>
      </c>
      <c r="NL10">
        <v>40</v>
      </c>
      <c r="NM10">
        <v>40</v>
      </c>
      <c r="NN10">
        <v>40</v>
      </c>
      <c r="NO10">
        <v>40</v>
      </c>
      <c r="NP10">
        <v>40</v>
      </c>
      <c r="NQ10">
        <v>40</v>
      </c>
      <c r="NR10">
        <v>40</v>
      </c>
      <c r="NS10">
        <v>40</v>
      </c>
      <c r="NT10">
        <v>40</v>
      </c>
      <c r="NU10">
        <v>40</v>
      </c>
      <c r="NV10">
        <v>40</v>
      </c>
      <c r="NW10">
        <v>40</v>
      </c>
      <c r="NX10">
        <v>40</v>
      </c>
      <c r="NY10">
        <v>40</v>
      </c>
      <c r="NZ10">
        <v>40</v>
      </c>
      <c r="OA10">
        <v>40</v>
      </c>
      <c r="OB10">
        <v>40</v>
      </c>
      <c r="OC10">
        <v>40</v>
      </c>
      <c r="OD10">
        <v>40</v>
      </c>
      <c r="OE10">
        <v>40</v>
      </c>
      <c r="OF10">
        <v>40</v>
      </c>
      <c r="OG10">
        <v>40</v>
      </c>
      <c r="OH10">
        <v>40</v>
      </c>
      <c r="OI10">
        <v>40</v>
      </c>
      <c r="OJ10">
        <v>40</v>
      </c>
      <c r="OK10">
        <v>40</v>
      </c>
      <c r="OL10">
        <v>40</v>
      </c>
      <c r="OM10">
        <v>40</v>
      </c>
      <c r="ON10">
        <v>40</v>
      </c>
      <c r="OO10">
        <v>40</v>
      </c>
      <c r="OP10">
        <v>40</v>
      </c>
      <c r="OQ10">
        <v>40</v>
      </c>
      <c r="OR10">
        <v>40</v>
      </c>
      <c r="OS10">
        <v>40</v>
      </c>
      <c r="OT10">
        <v>40</v>
      </c>
      <c r="OU10">
        <v>40</v>
      </c>
      <c r="OV10">
        <v>40</v>
      </c>
      <c r="OW10">
        <v>40</v>
      </c>
      <c r="OX10">
        <v>40</v>
      </c>
      <c r="OY10">
        <v>40</v>
      </c>
      <c r="OZ10">
        <v>40</v>
      </c>
      <c r="PA10">
        <v>40</v>
      </c>
      <c r="PB10">
        <v>40</v>
      </c>
      <c r="PC10">
        <v>40</v>
      </c>
      <c r="PD10">
        <v>40</v>
      </c>
      <c r="PE10">
        <v>40</v>
      </c>
      <c r="PF10">
        <v>40</v>
      </c>
      <c r="PG10">
        <v>40</v>
      </c>
      <c r="PH10">
        <v>40</v>
      </c>
      <c r="PI10">
        <v>40</v>
      </c>
      <c r="PJ10">
        <v>40</v>
      </c>
      <c r="PK10">
        <v>40</v>
      </c>
      <c r="PL10">
        <v>40</v>
      </c>
      <c r="PM10">
        <v>40</v>
      </c>
      <c r="PN10">
        <v>40</v>
      </c>
      <c r="PO10">
        <v>40</v>
      </c>
      <c r="PP10">
        <v>40</v>
      </c>
      <c r="PQ10">
        <v>40</v>
      </c>
      <c r="PR10">
        <v>40</v>
      </c>
      <c r="PS10">
        <v>40</v>
      </c>
      <c r="PT10">
        <v>40</v>
      </c>
      <c r="PU10">
        <v>40</v>
      </c>
      <c r="PV10">
        <v>40</v>
      </c>
      <c r="PW10">
        <v>40</v>
      </c>
      <c r="PX10">
        <v>40</v>
      </c>
      <c r="PY10">
        <v>40</v>
      </c>
      <c r="PZ10">
        <v>40</v>
      </c>
      <c r="QA10">
        <v>40</v>
      </c>
      <c r="QB10">
        <v>40</v>
      </c>
      <c r="QC10">
        <v>40</v>
      </c>
      <c r="QD10">
        <v>40</v>
      </c>
      <c r="QE10">
        <v>40</v>
      </c>
      <c r="QF10">
        <v>40</v>
      </c>
      <c r="QG10">
        <v>40</v>
      </c>
      <c r="QH10">
        <v>40</v>
      </c>
      <c r="QI10">
        <v>40</v>
      </c>
      <c r="QJ10">
        <v>40</v>
      </c>
      <c r="QK10">
        <v>40</v>
      </c>
      <c r="QL10">
        <v>40</v>
      </c>
      <c r="QM10">
        <v>40</v>
      </c>
      <c r="QN10">
        <v>40</v>
      </c>
      <c r="QO10">
        <v>40</v>
      </c>
      <c r="QP10">
        <v>40</v>
      </c>
      <c r="QQ10">
        <v>40</v>
      </c>
      <c r="QR10">
        <v>40</v>
      </c>
      <c r="QS10">
        <v>40</v>
      </c>
      <c r="QT10">
        <v>40</v>
      </c>
      <c r="QU10">
        <v>40</v>
      </c>
      <c r="QV10">
        <v>40</v>
      </c>
      <c r="QW10">
        <v>40</v>
      </c>
      <c r="QX10">
        <v>40</v>
      </c>
      <c r="QY10">
        <v>40</v>
      </c>
      <c r="QZ10">
        <v>40</v>
      </c>
      <c r="RA10">
        <v>40</v>
      </c>
      <c r="RB10">
        <v>40</v>
      </c>
      <c r="RC10">
        <v>40</v>
      </c>
      <c r="RD10">
        <v>40</v>
      </c>
      <c r="RE10">
        <v>40</v>
      </c>
      <c r="RF10">
        <v>40</v>
      </c>
      <c r="RG10">
        <v>40</v>
      </c>
      <c r="RH10">
        <v>40</v>
      </c>
      <c r="RI10">
        <v>40</v>
      </c>
      <c r="RJ10">
        <v>40</v>
      </c>
      <c r="RK10">
        <v>40</v>
      </c>
      <c r="RL10">
        <v>40</v>
      </c>
      <c r="RM10">
        <v>40</v>
      </c>
      <c r="RN10">
        <v>40</v>
      </c>
      <c r="RO10">
        <v>40</v>
      </c>
      <c r="RP10">
        <v>40</v>
      </c>
      <c r="RQ10">
        <v>40</v>
      </c>
      <c r="RR10">
        <v>40</v>
      </c>
      <c r="RS10">
        <v>40</v>
      </c>
      <c r="RT10">
        <v>40</v>
      </c>
      <c r="RU10">
        <v>40</v>
      </c>
      <c r="RV10">
        <v>40</v>
      </c>
      <c r="RW10">
        <v>40</v>
      </c>
      <c r="RX10">
        <v>40</v>
      </c>
      <c r="RY10">
        <v>40</v>
      </c>
      <c r="RZ10">
        <v>40</v>
      </c>
      <c r="SA10">
        <v>40</v>
      </c>
      <c r="SB10">
        <v>40</v>
      </c>
      <c r="SC10">
        <v>40</v>
      </c>
      <c r="SD10">
        <v>40</v>
      </c>
      <c r="SE10">
        <v>40</v>
      </c>
      <c r="SF10">
        <v>40</v>
      </c>
      <c r="SG10">
        <v>40</v>
      </c>
      <c r="SH10">
        <v>40</v>
      </c>
      <c r="SI10">
        <v>40</v>
      </c>
      <c r="SJ10">
        <v>40</v>
      </c>
      <c r="SK10">
        <v>40</v>
      </c>
      <c r="SL10">
        <v>40</v>
      </c>
      <c r="SM10">
        <v>40</v>
      </c>
      <c r="SN10">
        <v>40</v>
      </c>
      <c r="SO10">
        <v>40</v>
      </c>
      <c r="SP10">
        <v>40</v>
      </c>
      <c r="SQ10">
        <v>40</v>
      </c>
      <c r="SR10">
        <v>40</v>
      </c>
      <c r="SS10">
        <v>40</v>
      </c>
      <c r="ST10">
        <v>40</v>
      </c>
      <c r="SU10">
        <v>40</v>
      </c>
      <c r="SV10">
        <v>40</v>
      </c>
      <c r="SW10">
        <v>40</v>
      </c>
      <c r="SX10">
        <v>40</v>
      </c>
      <c r="SY10">
        <v>40</v>
      </c>
      <c r="SZ10">
        <v>40</v>
      </c>
      <c r="TA10">
        <v>40</v>
      </c>
      <c r="TB10">
        <v>40</v>
      </c>
      <c r="TC10">
        <v>40</v>
      </c>
      <c r="TD10">
        <v>40</v>
      </c>
      <c r="TE10">
        <v>40</v>
      </c>
      <c r="TF10">
        <v>40</v>
      </c>
      <c r="TG10">
        <v>40</v>
      </c>
      <c r="TH10">
        <v>40</v>
      </c>
      <c r="TI10">
        <v>40</v>
      </c>
      <c r="TJ10">
        <v>40</v>
      </c>
      <c r="TK10">
        <v>40</v>
      </c>
      <c r="TL10">
        <v>40</v>
      </c>
      <c r="TM10">
        <v>40</v>
      </c>
      <c r="TN10">
        <v>40</v>
      </c>
    </row>
    <row r="11" spans="1:534" x14ac:dyDescent="0.4">
      <c r="A11">
        <v>40</v>
      </c>
      <c r="B11">
        <v>40</v>
      </c>
      <c r="C11">
        <v>40</v>
      </c>
      <c r="D11">
        <v>40</v>
      </c>
      <c r="E11">
        <v>40</v>
      </c>
      <c r="F11">
        <v>40</v>
      </c>
      <c r="G11">
        <v>40</v>
      </c>
      <c r="H11">
        <v>40</v>
      </c>
      <c r="I11">
        <v>40</v>
      </c>
      <c r="J11">
        <v>40</v>
      </c>
      <c r="K11">
        <v>40</v>
      </c>
      <c r="L11">
        <v>40</v>
      </c>
      <c r="M11">
        <v>40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40</v>
      </c>
      <c r="T11">
        <v>40</v>
      </c>
      <c r="U11">
        <v>40</v>
      </c>
      <c r="V11">
        <v>40</v>
      </c>
      <c r="W11">
        <v>40</v>
      </c>
      <c r="X11">
        <v>40</v>
      </c>
      <c r="Y11">
        <v>40</v>
      </c>
      <c r="Z11">
        <v>40</v>
      </c>
      <c r="AA11">
        <v>40</v>
      </c>
      <c r="AB11">
        <v>40</v>
      </c>
      <c r="AC11">
        <v>40</v>
      </c>
      <c r="AD11">
        <v>40</v>
      </c>
      <c r="AE11">
        <v>40</v>
      </c>
      <c r="AF11">
        <v>40</v>
      </c>
      <c r="AG11">
        <v>40</v>
      </c>
      <c r="AH11">
        <v>40</v>
      </c>
      <c r="AI11">
        <v>40</v>
      </c>
      <c r="AJ11">
        <v>40</v>
      </c>
      <c r="AK11">
        <v>40</v>
      </c>
      <c r="AL11">
        <v>40</v>
      </c>
      <c r="AM11">
        <v>40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  <c r="AV11">
        <v>40</v>
      </c>
      <c r="AW11">
        <v>40</v>
      </c>
      <c r="AX11">
        <v>40</v>
      </c>
      <c r="AY11">
        <v>40</v>
      </c>
      <c r="AZ11">
        <v>40</v>
      </c>
      <c r="BA11">
        <v>40</v>
      </c>
      <c r="BB11">
        <v>40</v>
      </c>
      <c r="BC11">
        <v>40</v>
      </c>
      <c r="BD11">
        <v>40</v>
      </c>
      <c r="BE11">
        <v>40</v>
      </c>
      <c r="BF11">
        <v>40</v>
      </c>
      <c r="BG11">
        <v>40</v>
      </c>
      <c r="BH11">
        <v>40</v>
      </c>
      <c r="BI11">
        <v>40</v>
      </c>
      <c r="BJ11">
        <v>40</v>
      </c>
      <c r="BK11">
        <v>40</v>
      </c>
      <c r="BL11">
        <v>40</v>
      </c>
      <c r="BM11">
        <v>40</v>
      </c>
      <c r="BN11">
        <v>40</v>
      </c>
      <c r="BO11">
        <v>40</v>
      </c>
      <c r="BP11">
        <v>40</v>
      </c>
      <c r="BQ11">
        <v>40</v>
      </c>
      <c r="BR11">
        <v>40</v>
      </c>
      <c r="BS11">
        <v>40</v>
      </c>
      <c r="BT11">
        <v>40</v>
      </c>
      <c r="BU11">
        <v>40</v>
      </c>
      <c r="BV11">
        <v>40</v>
      </c>
      <c r="BW11">
        <v>40</v>
      </c>
      <c r="BX11">
        <v>40</v>
      </c>
      <c r="BY11">
        <v>40</v>
      </c>
      <c r="BZ11">
        <v>40</v>
      </c>
      <c r="CA11">
        <v>40</v>
      </c>
      <c r="CB11">
        <v>40</v>
      </c>
      <c r="CC11">
        <v>40</v>
      </c>
      <c r="CD11">
        <v>40</v>
      </c>
      <c r="CE11">
        <v>40</v>
      </c>
      <c r="CF11">
        <v>40</v>
      </c>
      <c r="CG11">
        <v>40</v>
      </c>
      <c r="CH11">
        <v>40</v>
      </c>
      <c r="CI11">
        <v>40</v>
      </c>
      <c r="CJ11">
        <v>40</v>
      </c>
      <c r="CK11">
        <v>40</v>
      </c>
      <c r="CL11">
        <v>40</v>
      </c>
      <c r="CM11">
        <v>40</v>
      </c>
      <c r="CN11">
        <v>40</v>
      </c>
      <c r="CO11">
        <v>40</v>
      </c>
      <c r="CP11">
        <v>40</v>
      </c>
      <c r="CQ11">
        <v>40</v>
      </c>
      <c r="CR11">
        <v>40</v>
      </c>
      <c r="CS11">
        <v>40</v>
      </c>
      <c r="CT11">
        <v>40</v>
      </c>
      <c r="CU11">
        <v>40</v>
      </c>
      <c r="CV11">
        <v>40</v>
      </c>
      <c r="CW11">
        <v>40</v>
      </c>
      <c r="CX11">
        <v>40</v>
      </c>
      <c r="CY11">
        <v>40</v>
      </c>
      <c r="CZ11">
        <v>40</v>
      </c>
      <c r="DA11">
        <v>40</v>
      </c>
      <c r="DB11">
        <v>40</v>
      </c>
      <c r="DC11">
        <v>40</v>
      </c>
      <c r="DD11">
        <v>40</v>
      </c>
      <c r="DE11">
        <v>40</v>
      </c>
      <c r="DF11">
        <v>40</v>
      </c>
      <c r="DG11">
        <v>40</v>
      </c>
      <c r="DH11">
        <v>40</v>
      </c>
      <c r="DI11">
        <v>40</v>
      </c>
      <c r="DJ11">
        <v>40</v>
      </c>
      <c r="DK11">
        <v>40</v>
      </c>
      <c r="DL11">
        <v>40</v>
      </c>
      <c r="DM11">
        <v>40</v>
      </c>
      <c r="DN11">
        <v>40</v>
      </c>
      <c r="DO11">
        <v>40</v>
      </c>
      <c r="DP11">
        <v>40</v>
      </c>
      <c r="DQ11">
        <v>40</v>
      </c>
      <c r="DR11">
        <v>40</v>
      </c>
      <c r="DS11">
        <v>40</v>
      </c>
      <c r="DT11">
        <v>40</v>
      </c>
      <c r="DU11">
        <v>40</v>
      </c>
      <c r="DV11">
        <v>40</v>
      </c>
      <c r="DW11">
        <v>40</v>
      </c>
      <c r="DX11">
        <v>40</v>
      </c>
      <c r="DY11">
        <v>40</v>
      </c>
      <c r="DZ11">
        <v>40</v>
      </c>
      <c r="EA11">
        <v>40</v>
      </c>
      <c r="EB11">
        <v>40</v>
      </c>
      <c r="EC11">
        <v>40</v>
      </c>
      <c r="ED11">
        <v>40</v>
      </c>
      <c r="EE11">
        <v>40</v>
      </c>
      <c r="EF11">
        <v>40</v>
      </c>
      <c r="EG11">
        <v>40</v>
      </c>
      <c r="EH11">
        <v>40</v>
      </c>
      <c r="EI11">
        <v>40</v>
      </c>
      <c r="EJ11">
        <v>40</v>
      </c>
      <c r="EK11">
        <v>40</v>
      </c>
      <c r="EL11">
        <v>40</v>
      </c>
      <c r="EM11">
        <v>40</v>
      </c>
      <c r="EN11">
        <v>40</v>
      </c>
      <c r="EO11">
        <v>40</v>
      </c>
      <c r="EP11">
        <v>40</v>
      </c>
      <c r="EQ11">
        <v>40</v>
      </c>
      <c r="ER11">
        <v>40</v>
      </c>
      <c r="ES11">
        <v>40</v>
      </c>
      <c r="ET11">
        <v>40</v>
      </c>
      <c r="EU11">
        <v>40</v>
      </c>
      <c r="EV11">
        <v>40</v>
      </c>
      <c r="EW11">
        <v>40</v>
      </c>
      <c r="EX11">
        <v>40</v>
      </c>
      <c r="EY11">
        <v>40</v>
      </c>
      <c r="EZ11">
        <v>40</v>
      </c>
      <c r="FA11">
        <v>40</v>
      </c>
      <c r="FB11">
        <v>40</v>
      </c>
      <c r="FC11">
        <v>40</v>
      </c>
      <c r="FD11">
        <v>40</v>
      </c>
      <c r="FE11">
        <v>40</v>
      </c>
      <c r="FF11">
        <v>40</v>
      </c>
      <c r="FG11">
        <v>40</v>
      </c>
      <c r="FH11">
        <v>40</v>
      </c>
      <c r="FI11">
        <v>40</v>
      </c>
      <c r="FJ11">
        <v>40</v>
      </c>
      <c r="FK11">
        <v>40</v>
      </c>
      <c r="FL11">
        <v>40</v>
      </c>
      <c r="FM11">
        <v>40</v>
      </c>
      <c r="FN11">
        <v>40</v>
      </c>
      <c r="FO11">
        <v>40</v>
      </c>
      <c r="FP11">
        <v>40</v>
      </c>
      <c r="FQ11">
        <v>40</v>
      </c>
      <c r="FR11">
        <v>40</v>
      </c>
      <c r="FS11">
        <v>40</v>
      </c>
      <c r="FT11">
        <v>40</v>
      </c>
      <c r="FU11">
        <v>40</v>
      </c>
      <c r="FV11">
        <v>40</v>
      </c>
      <c r="FW11">
        <v>40</v>
      </c>
      <c r="FX11">
        <v>40</v>
      </c>
      <c r="FY11">
        <v>40</v>
      </c>
      <c r="FZ11">
        <v>40</v>
      </c>
      <c r="GA11">
        <v>40</v>
      </c>
      <c r="GB11">
        <v>40</v>
      </c>
      <c r="GC11">
        <v>40</v>
      </c>
      <c r="GD11">
        <v>40</v>
      </c>
      <c r="GE11">
        <v>40</v>
      </c>
      <c r="GF11">
        <v>40</v>
      </c>
      <c r="GG11">
        <v>40</v>
      </c>
      <c r="GH11">
        <v>40</v>
      </c>
      <c r="GI11">
        <v>40</v>
      </c>
      <c r="GJ11">
        <v>40</v>
      </c>
      <c r="GK11">
        <v>40</v>
      </c>
      <c r="GL11">
        <v>40</v>
      </c>
      <c r="GM11">
        <v>40</v>
      </c>
      <c r="GN11">
        <v>40</v>
      </c>
      <c r="GO11">
        <v>40</v>
      </c>
      <c r="GP11">
        <v>40</v>
      </c>
      <c r="GQ11">
        <v>40</v>
      </c>
      <c r="GR11">
        <v>40</v>
      </c>
      <c r="GS11">
        <v>40</v>
      </c>
      <c r="GT11">
        <v>40</v>
      </c>
      <c r="GU11">
        <v>40</v>
      </c>
      <c r="GV11">
        <v>40</v>
      </c>
      <c r="GW11">
        <v>40</v>
      </c>
      <c r="GX11">
        <v>40</v>
      </c>
      <c r="GY11">
        <v>40</v>
      </c>
      <c r="GZ11">
        <v>40</v>
      </c>
      <c r="HA11">
        <v>40</v>
      </c>
      <c r="HB11">
        <v>40</v>
      </c>
      <c r="HC11">
        <v>40</v>
      </c>
      <c r="HD11">
        <v>40</v>
      </c>
      <c r="HE11">
        <v>40</v>
      </c>
      <c r="HF11">
        <v>40</v>
      </c>
      <c r="HG11">
        <v>40</v>
      </c>
      <c r="HH11">
        <v>40</v>
      </c>
      <c r="HI11">
        <v>40</v>
      </c>
      <c r="HJ11">
        <v>40</v>
      </c>
      <c r="HK11">
        <v>40</v>
      </c>
      <c r="HL11">
        <v>40</v>
      </c>
      <c r="HM11">
        <v>40</v>
      </c>
      <c r="HN11">
        <v>40</v>
      </c>
      <c r="HO11">
        <v>40</v>
      </c>
      <c r="HP11">
        <v>40</v>
      </c>
      <c r="HQ11">
        <v>40</v>
      </c>
      <c r="HR11">
        <v>40</v>
      </c>
      <c r="HS11">
        <v>40</v>
      </c>
      <c r="HT11">
        <v>40</v>
      </c>
      <c r="HU11">
        <v>40</v>
      </c>
      <c r="HV11">
        <v>40</v>
      </c>
      <c r="HW11">
        <v>40</v>
      </c>
      <c r="HX11">
        <v>40</v>
      </c>
      <c r="HY11">
        <v>40</v>
      </c>
      <c r="HZ11">
        <v>40</v>
      </c>
      <c r="IA11">
        <v>40</v>
      </c>
      <c r="IB11">
        <v>40</v>
      </c>
      <c r="IC11">
        <v>40</v>
      </c>
      <c r="ID11">
        <v>40</v>
      </c>
      <c r="IE11">
        <v>40</v>
      </c>
      <c r="IF11">
        <v>40</v>
      </c>
      <c r="IG11">
        <v>40</v>
      </c>
      <c r="IH11">
        <v>40</v>
      </c>
      <c r="II11">
        <v>40</v>
      </c>
      <c r="IJ11">
        <v>40</v>
      </c>
      <c r="IK11">
        <v>40</v>
      </c>
      <c r="IL11">
        <v>40</v>
      </c>
      <c r="IM11">
        <v>40</v>
      </c>
      <c r="IN11">
        <v>40</v>
      </c>
      <c r="IO11">
        <v>40</v>
      </c>
      <c r="IP11">
        <v>40</v>
      </c>
      <c r="IQ11">
        <v>40</v>
      </c>
      <c r="IR11">
        <v>40</v>
      </c>
      <c r="IS11">
        <v>40</v>
      </c>
      <c r="IT11">
        <v>40</v>
      </c>
      <c r="IU11">
        <v>40</v>
      </c>
      <c r="IV11">
        <v>40</v>
      </c>
      <c r="IW11">
        <v>40</v>
      </c>
      <c r="IX11">
        <v>40</v>
      </c>
      <c r="IY11">
        <v>40</v>
      </c>
      <c r="IZ11">
        <v>40</v>
      </c>
      <c r="JA11">
        <v>40</v>
      </c>
      <c r="JB11">
        <v>40</v>
      </c>
      <c r="JC11">
        <v>40</v>
      </c>
      <c r="JD11">
        <v>40</v>
      </c>
      <c r="JE11">
        <v>40</v>
      </c>
      <c r="JF11">
        <v>40</v>
      </c>
      <c r="JG11">
        <v>40</v>
      </c>
      <c r="JH11">
        <v>40</v>
      </c>
      <c r="JI11">
        <v>40</v>
      </c>
      <c r="JJ11">
        <v>40</v>
      </c>
      <c r="JK11">
        <v>40</v>
      </c>
      <c r="JL11">
        <v>40</v>
      </c>
      <c r="JM11">
        <v>40</v>
      </c>
      <c r="JN11">
        <v>40</v>
      </c>
      <c r="JO11">
        <v>40</v>
      </c>
      <c r="JP11">
        <v>40</v>
      </c>
      <c r="JQ11">
        <v>40</v>
      </c>
      <c r="JR11">
        <v>40</v>
      </c>
      <c r="JS11">
        <v>40</v>
      </c>
      <c r="JT11">
        <v>40</v>
      </c>
      <c r="JU11">
        <v>40</v>
      </c>
      <c r="JV11">
        <v>40</v>
      </c>
      <c r="JW11">
        <v>40</v>
      </c>
      <c r="JX11">
        <v>40</v>
      </c>
      <c r="JY11">
        <v>40</v>
      </c>
      <c r="JZ11">
        <v>40</v>
      </c>
      <c r="KA11">
        <v>40</v>
      </c>
      <c r="KB11">
        <v>40</v>
      </c>
      <c r="KC11">
        <v>40</v>
      </c>
      <c r="KD11">
        <v>40</v>
      </c>
      <c r="KE11">
        <v>40</v>
      </c>
      <c r="KF11">
        <v>40</v>
      </c>
      <c r="KG11">
        <v>40</v>
      </c>
      <c r="KH11">
        <v>40</v>
      </c>
      <c r="KI11">
        <v>40</v>
      </c>
      <c r="KJ11">
        <v>40</v>
      </c>
      <c r="KK11">
        <v>40</v>
      </c>
      <c r="KL11">
        <v>40</v>
      </c>
      <c r="KM11">
        <v>40</v>
      </c>
      <c r="KN11">
        <v>40</v>
      </c>
      <c r="KO11">
        <v>40</v>
      </c>
      <c r="KP11">
        <v>40</v>
      </c>
      <c r="KQ11">
        <v>40</v>
      </c>
      <c r="KR11">
        <v>40</v>
      </c>
      <c r="KS11">
        <v>40</v>
      </c>
      <c r="KT11">
        <v>40</v>
      </c>
      <c r="KU11">
        <v>40</v>
      </c>
      <c r="KV11">
        <v>40</v>
      </c>
      <c r="KW11">
        <v>40</v>
      </c>
      <c r="KX11">
        <v>40</v>
      </c>
      <c r="KY11">
        <v>40</v>
      </c>
      <c r="KZ11">
        <v>40</v>
      </c>
      <c r="LA11">
        <v>40</v>
      </c>
      <c r="LB11">
        <v>40</v>
      </c>
      <c r="LC11">
        <v>40</v>
      </c>
      <c r="LD11">
        <v>40</v>
      </c>
      <c r="LE11">
        <v>40</v>
      </c>
      <c r="LF11">
        <v>40</v>
      </c>
      <c r="LG11">
        <v>40</v>
      </c>
      <c r="LH11">
        <v>40</v>
      </c>
      <c r="LI11">
        <v>40</v>
      </c>
      <c r="LJ11">
        <v>40</v>
      </c>
      <c r="LK11">
        <v>40</v>
      </c>
      <c r="LL11">
        <v>40</v>
      </c>
      <c r="LM11">
        <v>40</v>
      </c>
      <c r="LN11">
        <v>40</v>
      </c>
      <c r="LO11">
        <v>40</v>
      </c>
      <c r="LP11">
        <v>40</v>
      </c>
      <c r="LQ11">
        <v>40</v>
      </c>
      <c r="LR11">
        <v>40</v>
      </c>
      <c r="LS11">
        <v>40</v>
      </c>
      <c r="LT11">
        <v>40</v>
      </c>
      <c r="LU11">
        <v>40</v>
      </c>
      <c r="LV11">
        <v>40</v>
      </c>
      <c r="LW11">
        <v>40</v>
      </c>
      <c r="LX11">
        <v>40</v>
      </c>
      <c r="LY11">
        <v>40</v>
      </c>
      <c r="LZ11">
        <v>40</v>
      </c>
      <c r="MA11">
        <v>40</v>
      </c>
      <c r="MB11">
        <v>40</v>
      </c>
      <c r="MC11">
        <v>40</v>
      </c>
      <c r="MD11">
        <v>40</v>
      </c>
      <c r="ME11">
        <v>40</v>
      </c>
      <c r="MF11">
        <v>40</v>
      </c>
      <c r="MG11">
        <v>40</v>
      </c>
      <c r="MH11">
        <v>40</v>
      </c>
      <c r="MI11">
        <v>40</v>
      </c>
      <c r="MJ11">
        <v>40</v>
      </c>
      <c r="MK11">
        <v>40</v>
      </c>
      <c r="ML11">
        <v>40</v>
      </c>
      <c r="MM11">
        <v>40</v>
      </c>
      <c r="MN11">
        <v>40</v>
      </c>
      <c r="MO11">
        <v>40</v>
      </c>
      <c r="MP11">
        <v>40</v>
      </c>
      <c r="MQ11">
        <v>40</v>
      </c>
      <c r="MR11">
        <v>40</v>
      </c>
      <c r="MS11">
        <v>40</v>
      </c>
      <c r="MT11">
        <v>40</v>
      </c>
      <c r="MU11">
        <v>40</v>
      </c>
      <c r="MV11">
        <v>40</v>
      </c>
      <c r="MW11">
        <v>40</v>
      </c>
      <c r="MX11">
        <v>40</v>
      </c>
      <c r="MY11">
        <v>40</v>
      </c>
      <c r="MZ11">
        <v>40</v>
      </c>
      <c r="NA11">
        <v>40</v>
      </c>
      <c r="NB11">
        <v>40</v>
      </c>
      <c r="NC11">
        <v>40</v>
      </c>
      <c r="ND11">
        <v>40</v>
      </c>
      <c r="NE11">
        <v>40</v>
      </c>
      <c r="NF11">
        <v>40</v>
      </c>
      <c r="NG11">
        <v>40</v>
      </c>
      <c r="NH11">
        <v>40</v>
      </c>
      <c r="NI11">
        <v>40</v>
      </c>
      <c r="NJ11">
        <v>40</v>
      </c>
      <c r="NK11">
        <v>40</v>
      </c>
      <c r="NL11">
        <v>40</v>
      </c>
      <c r="NM11">
        <v>40</v>
      </c>
      <c r="NN11">
        <v>40</v>
      </c>
      <c r="NO11">
        <v>40</v>
      </c>
      <c r="NP11">
        <v>40</v>
      </c>
      <c r="NQ11">
        <v>40</v>
      </c>
      <c r="NR11">
        <v>40</v>
      </c>
      <c r="NS11">
        <v>40</v>
      </c>
      <c r="NT11">
        <v>40</v>
      </c>
      <c r="NU11">
        <v>40</v>
      </c>
      <c r="NV11">
        <v>40</v>
      </c>
      <c r="NW11">
        <v>40</v>
      </c>
      <c r="NX11">
        <v>40</v>
      </c>
      <c r="NY11">
        <v>40</v>
      </c>
      <c r="NZ11">
        <v>40</v>
      </c>
      <c r="OA11">
        <v>40</v>
      </c>
      <c r="OB11">
        <v>40</v>
      </c>
      <c r="OC11">
        <v>40</v>
      </c>
      <c r="OD11">
        <v>40</v>
      </c>
      <c r="OE11">
        <v>40</v>
      </c>
      <c r="OF11">
        <v>40</v>
      </c>
      <c r="OG11">
        <v>40</v>
      </c>
      <c r="OH11">
        <v>40</v>
      </c>
      <c r="OI11">
        <v>40</v>
      </c>
      <c r="OJ11">
        <v>40</v>
      </c>
      <c r="OK11">
        <v>40</v>
      </c>
      <c r="OL11">
        <v>40</v>
      </c>
      <c r="OM11">
        <v>40</v>
      </c>
      <c r="ON11">
        <v>40</v>
      </c>
      <c r="OO11">
        <v>40</v>
      </c>
      <c r="OP11">
        <v>40</v>
      </c>
      <c r="OQ11">
        <v>40</v>
      </c>
      <c r="OR11">
        <v>40</v>
      </c>
      <c r="OS11">
        <v>40</v>
      </c>
      <c r="OT11">
        <v>40</v>
      </c>
      <c r="OU11">
        <v>40</v>
      </c>
      <c r="OV11">
        <v>40</v>
      </c>
      <c r="OW11">
        <v>40</v>
      </c>
      <c r="OX11">
        <v>40</v>
      </c>
      <c r="OY11">
        <v>40</v>
      </c>
      <c r="OZ11">
        <v>40</v>
      </c>
      <c r="PA11">
        <v>40</v>
      </c>
      <c r="PB11">
        <v>40</v>
      </c>
      <c r="PC11">
        <v>40</v>
      </c>
      <c r="PD11">
        <v>40</v>
      </c>
      <c r="PE11">
        <v>40</v>
      </c>
      <c r="PF11">
        <v>40</v>
      </c>
      <c r="PG11">
        <v>40</v>
      </c>
      <c r="PH11">
        <v>40</v>
      </c>
      <c r="PI11">
        <v>40</v>
      </c>
      <c r="PJ11">
        <v>40</v>
      </c>
      <c r="PK11">
        <v>40</v>
      </c>
      <c r="PL11">
        <v>40</v>
      </c>
      <c r="PM11">
        <v>40</v>
      </c>
      <c r="PN11">
        <v>40</v>
      </c>
      <c r="PO11">
        <v>40</v>
      </c>
      <c r="PP11">
        <v>40</v>
      </c>
      <c r="PQ11">
        <v>40</v>
      </c>
      <c r="PR11">
        <v>40</v>
      </c>
      <c r="PS11">
        <v>40</v>
      </c>
      <c r="PT11">
        <v>40</v>
      </c>
      <c r="PU11">
        <v>40</v>
      </c>
      <c r="PV11">
        <v>40</v>
      </c>
      <c r="PW11">
        <v>40</v>
      </c>
      <c r="PX11">
        <v>40</v>
      </c>
      <c r="PY11">
        <v>40</v>
      </c>
      <c r="PZ11">
        <v>40</v>
      </c>
      <c r="QA11">
        <v>40</v>
      </c>
      <c r="QB11">
        <v>40</v>
      </c>
      <c r="QC11">
        <v>40</v>
      </c>
      <c r="QD11">
        <v>40</v>
      </c>
      <c r="QE11">
        <v>40</v>
      </c>
      <c r="QF11">
        <v>40</v>
      </c>
      <c r="QG11">
        <v>40</v>
      </c>
      <c r="QH11">
        <v>40</v>
      </c>
      <c r="QI11">
        <v>40</v>
      </c>
      <c r="QJ11">
        <v>40</v>
      </c>
      <c r="QK11">
        <v>40</v>
      </c>
      <c r="QL11">
        <v>40</v>
      </c>
      <c r="QM11">
        <v>40</v>
      </c>
      <c r="QN11">
        <v>40</v>
      </c>
      <c r="QO11">
        <v>40</v>
      </c>
      <c r="QP11">
        <v>40</v>
      </c>
      <c r="QQ11">
        <v>40</v>
      </c>
      <c r="QR11">
        <v>40</v>
      </c>
      <c r="QS11">
        <v>40</v>
      </c>
      <c r="QT11">
        <v>40</v>
      </c>
      <c r="QU11">
        <v>40</v>
      </c>
      <c r="QV11">
        <v>40</v>
      </c>
      <c r="QW11">
        <v>40</v>
      </c>
      <c r="QX11">
        <v>40</v>
      </c>
      <c r="QY11">
        <v>40</v>
      </c>
      <c r="QZ11">
        <v>40</v>
      </c>
      <c r="RA11">
        <v>40</v>
      </c>
      <c r="RB11">
        <v>40</v>
      </c>
      <c r="RC11">
        <v>40</v>
      </c>
      <c r="RD11">
        <v>40</v>
      </c>
      <c r="RE11">
        <v>40</v>
      </c>
      <c r="RF11">
        <v>40</v>
      </c>
      <c r="RG11">
        <v>40</v>
      </c>
      <c r="RH11">
        <v>40</v>
      </c>
      <c r="RI11">
        <v>40</v>
      </c>
      <c r="RJ11">
        <v>40</v>
      </c>
      <c r="RK11">
        <v>40</v>
      </c>
      <c r="RL11">
        <v>40</v>
      </c>
      <c r="RM11">
        <v>40</v>
      </c>
      <c r="RN11">
        <v>40</v>
      </c>
      <c r="RO11">
        <v>40</v>
      </c>
      <c r="RP11">
        <v>40</v>
      </c>
      <c r="RQ11">
        <v>40</v>
      </c>
      <c r="RR11">
        <v>40</v>
      </c>
      <c r="RS11">
        <v>40</v>
      </c>
      <c r="RT11">
        <v>40</v>
      </c>
      <c r="RU11">
        <v>40</v>
      </c>
      <c r="RV11">
        <v>40</v>
      </c>
      <c r="RW11">
        <v>40</v>
      </c>
      <c r="RX11">
        <v>40</v>
      </c>
      <c r="RY11">
        <v>40</v>
      </c>
      <c r="RZ11">
        <v>40</v>
      </c>
      <c r="SA11">
        <v>40</v>
      </c>
      <c r="SB11">
        <v>40</v>
      </c>
      <c r="SC11">
        <v>40</v>
      </c>
      <c r="SD11">
        <v>40</v>
      </c>
      <c r="SE11">
        <v>40</v>
      </c>
      <c r="SF11">
        <v>40</v>
      </c>
      <c r="SG11">
        <v>40</v>
      </c>
      <c r="SH11">
        <v>40</v>
      </c>
      <c r="SI11">
        <v>40</v>
      </c>
      <c r="SJ11">
        <v>40</v>
      </c>
      <c r="SK11">
        <v>40</v>
      </c>
      <c r="SL11">
        <v>40</v>
      </c>
      <c r="SM11">
        <v>40</v>
      </c>
      <c r="SN11">
        <v>40</v>
      </c>
      <c r="SO11">
        <v>40</v>
      </c>
      <c r="SP11">
        <v>40</v>
      </c>
      <c r="SQ11">
        <v>40</v>
      </c>
      <c r="SR11">
        <v>40</v>
      </c>
      <c r="SS11">
        <v>40</v>
      </c>
      <c r="ST11">
        <v>40</v>
      </c>
      <c r="SU11">
        <v>40</v>
      </c>
      <c r="SV11">
        <v>40</v>
      </c>
      <c r="SW11">
        <v>40</v>
      </c>
      <c r="SX11">
        <v>40</v>
      </c>
      <c r="SY11">
        <v>40</v>
      </c>
      <c r="SZ11">
        <v>40</v>
      </c>
      <c r="TA11">
        <v>40</v>
      </c>
      <c r="TB11">
        <v>40</v>
      </c>
      <c r="TC11">
        <v>40</v>
      </c>
      <c r="TD11">
        <v>40</v>
      </c>
      <c r="TE11">
        <v>40</v>
      </c>
      <c r="TF11">
        <v>40</v>
      </c>
      <c r="TG11">
        <v>40</v>
      </c>
      <c r="TH11">
        <v>40</v>
      </c>
      <c r="TI11">
        <v>40</v>
      </c>
      <c r="TJ11">
        <v>40</v>
      </c>
      <c r="TK11">
        <v>40</v>
      </c>
      <c r="TL11">
        <v>40</v>
      </c>
      <c r="TM11">
        <v>40</v>
      </c>
      <c r="TN11">
        <v>40</v>
      </c>
    </row>
    <row r="12" spans="1:534" x14ac:dyDescent="0.4">
      <c r="A12">
        <v>40</v>
      </c>
      <c r="B12">
        <v>40</v>
      </c>
      <c r="C12">
        <v>40</v>
      </c>
      <c r="D12">
        <v>40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>
        <v>40</v>
      </c>
      <c r="S12">
        <v>40</v>
      </c>
      <c r="T12">
        <v>40</v>
      </c>
      <c r="U12">
        <v>40</v>
      </c>
      <c r="V12">
        <v>40</v>
      </c>
      <c r="W12">
        <v>40</v>
      </c>
      <c r="X12">
        <v>40</v>
      </c>
      <c r="Y12">
        <v>40</v>
      </c>
      <c r="Z12">
        <v>40</v>
      </c>
      <c r="AA12">
        <v>40</v>
      </c>
      <c r="AB12">
        <v>40</v>
      </c>
      <c r="AC12">
        <v>40</v>
      </c>
      <c r="AD12">
        <v>40</v>
      </c>
      <c r="AE12">
        <v>40</v>
      </c>
      <c r="AF12">
        <v>40</v>
      </c>
      <c r="AG12">
        <v>40</v>
      </c>
      <c r="AH12">
        <v>40</v>
      </c>
      <c r="AI12">
        <v>40</v>
      </c>
      <c r="AJ12">
        <v>40</v>
      </c>
      <c r="AK12">
        <v>40</v>
      </c>
      <c r="AL12">
        <v>40</v>
      </c>
      <c r="AM12">
        <v>40</v>
      </c>
      <c r="AN12">
        <v>40</v>
      </c>
      <c r="AO12">
        <v>40</v>
      </c>
      <c r="AP12">
        <v>40</v>
      </c>
      <c r="AQ12">
        <v>40</v>
      </c>
      <c r="AR12">
        <v>40</v>
      </c>
      <c r="AS12">
        <v>40</v>
      </c>
      <c r="AT12">
        <v>40</v>
      </c>
      <c r="AU12">
        <v>40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40</v>
      </c>
      <c r="BD12">
        <v>40</v>
      </c>
      <c r="BE12">
        <v>40</v>
      </c>
      <c r="BF12">
        <v>40</v>
      </c>
      <c r="BG12">
        <v>40</v>
      </c>
      <c r="BH12">
        <v>40</v>
      </c>
      <c r="BI12">
        <v>40</v>
      </c>
      <c r="BJ12">
        <v>40</v>
      </c>
      <c r="BK12">
        <v>40</v>
      </c>
      <c r="BL12">
        <v>40</v>
      </c>
      <c r="BM12">
        <v>40</v>
      </c>
      <c r="BN12">
        <v>40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40</v>
      </c>
      <c r="BZ12">
        <v>40</v>
      </c>
      <c r="CA12">
        <v>40</v>
      </c>
      <c r="CB12">
        <v>40</v>
      </c>
      <c r="CC12">
        <v>40</v>
      </c>
      <c r="CD12">
        <v>40</v>
      </c>
      <c r="CE12">
        <v>40</v>
      </c>
      <c r="CF12">
        <v>40</v>
      </c>
      <c r="CG12">
        <v>40</v>
      </c>
      <c r="CH12">
        <v>40</v>
      </c>
      <c r="CI12">
        <v>40</v>
      </c>
      <c r="CJ12">
        <v>40</v>
      </c>
      <c r="CK12">
        <v>40</v>
      </c>
      <c r="CL12">
        <v>40</v>
      </c>
      <c r="CM12">
        <v>40</v>
      </c>
      <c r="CN12">
        <v>40</v>
      </c>
      <c r="CO12">
        <v>40</v>
      </c>
      <c r="CP12">
        <v>40</v>
      </c>
      <c r="CQ12">
        <v>40</v>
      </c>
      <c r="CR12">
        <v>40</v>
      </c>
      <c r="CS12">
        <v>40</v>
      </c>
      <c r="CT12">
        <v>40</v>
      </c>
      <c r="CU12">
        <v>40</v>
      </c>
      <c r="CV12">
        <v>40</v>
      </c>
      <c r="CW12">
        <v>40</v>
      </c>
      <c r="CX12">
        <v>40</v>
      </c>
      <c r="CY12">
        <v>40</v>
      </c>
      <c r="CZ12">
        <v>40</v>
      </c>
      <c r="DA12">
        <v>40</v>
      </c>
      <c r="DB12">
        <v>40</v>
      </c>
      <c r="DC12">
        <v>40</v>
      </c>
      <c r="DD12">
        <v>40</v>
      </c>
      <c r="DE12">
        <v>40</v>
      </c>
      <c r="DF12">
        <v>40</v>
      </c>
      <c r="DG12">
        <v>40</v>
      </c>
      <c r="DH12">
        <v>40</v>
      </c>
      <c r="DI12">
        <v>40</v>
      </c>
      <c r="DJ12">
        <v>40</v>
      </c>
      <c r="DK12">
        <v>40</v>
      </c>
      <c r="DL12">
        <v>40</v>
      </c>
      <c r="DM12">
        <v>40</v>
      </c>
      <c r="DN12">
        <v>40</v>
      </c>
      <c r="DO12">
        <v>40</v>
      </c>
      <c r="DP12">
        <v>40</v>
      </c>
      <c r="DQ12">
        <v>40</v>
      </c>
      <c r="DR12">
        <v>40</v>
      </c>
      <c r="DS12">
        <v>40</v>
      </c>
      <c r="DT12">
        <v>40</v>
      </c>
      <c r="DU12">
        <v>40</v>
      </c>
      <c r="DV12">
        <v>40</v>
      </c>
      <c r="DW12">
        <v>40</v>
      </c>
      <c r="DX12">
        <v>40</v>
      </c>
      <c r="DY12">
        <v>40</v>
      </c>
      <c r="DZ12">
        <v>40</v>
      </c>
      <c r="EA12">
        <v>40</v>
      </c>
      <c r="EB12">
        <v>40</v>
      </c>
      <c r="EC12">
        <v>40</v>
      </c>
      <c r="ED12">
        <v>40</v>
      </c>
      <c r="EE12">
        <v>40</v>
      </c>
      <c r="EF12">
        <v>40</v>
      </c>
      <c r="EG12">
        <v>40</v>
      </c>
      <c r="EH12">
        <v>40</v>
      </c>
      <c r="EI12">
        <v>40</v>
      </c>
      <c r="EJ12">
        <v>40</v>
      </c>
      <c r="EK12">
        <v>40</v>
      </c>
      <c r="EL12">
        <v>40</v>
      </c>
      <c r="EM12">
        <v>40</v>
      </c>
      <c r="EN12">
        <v>40</v>
      </c>
      <c r="EO12">
        <v>40</v>
      </c>
      <c r="EP12">
        <v>40</v>
      </c>
      <c r="EQ12">
        <v>40</v>
      </c>
      <c r="ER12">
        <v>40</v>
      </c>
      <c r="ES12">
        <v>40</v>
      </c>
      <c r="ET12">
        <v>40</v>
      </c>
      <c r="EU12">
        <v>40</v>
      </c>
      <c r="EV12">
        <v>40</v>
      </c>
      <c r="EW12">
        <v>40</v>
      </c>
      <c r="EX12">
        <v>40</v>
      </c>
      <c r="EY12">
        <v>40</v>
      </c>
      <c r="EZ12">
        <v>40</v>
      </c>
      <c r="FA12">
        <v>40</v>
      </c>
      <c r="FB12">
        <v>40</v>
      </c>
      <c r="FC12">
        <v>40</v>
      </c>
      <c r="FD12">
        <v>40</v>
      </c>
      <c r="FE12">
        <v>40</v>
      </c>
      <c r="FF12">
        <v>40</v>
      </c>
      <c r="FG12">
        <v>40</v>
      </c>
      <c r="FH12">
        <v>40</v>
      </c>
      <c r="FI12">
        <v>40</v>
      </c>
      <c r="FJ12">
        <v>40</v>
      </c>
      <c r="FK12">
        <v>40</v>
      </c>
      <c r="FL12">
        <v>40</v>
      </c>
      <c r="FM12">
        <v>40</v>
      </c>
      <c r="FN12">
        <v>40</v>
      </c>
      <c r="FO12">
        <v>40</v>
      </c>
      <c r="FP12">
        <v>40</v>
      </c>
      <c r="FQ12">
        <v>40</v>
      </c>
      <c r="FR12">
        <v>40</v>
      </c>
      <c r="FS12">
        <v>40</v>
      </c>
      <c r="FT12">
        <v>40</v>
      </c>
      <c r="FU12">
        <v>40</v>
      </c>
      <c r="FV12">
        <v>40</v>
      </c>
      <c r="FW12">
        <v>40</v>
      </c>
      <c r="FX12">
        <v>40</v>
      </c>
      <c r="FY12">
        <v>40</v>
      </c>
      <c r="FZ12">
        <v>40</v>
      </c>
      <c r="GA12">
        <v>40</v>
      </c>
      <c r="GB12">
        <v>40</v>
      </c>
      <c r="GC12">
        <v>40</v>
      </c>
      <c r="GD12">
        <v>40</v>
      </c>
      <c r="GE12">
        <v>40</v>
      </c>
      <c r="GF12">
        <v>40</v>
      </c>
      <c r="GG12">
        <v>40</v>
      </c>
      <c r="GH12">
        <v>40</v>
      </c>
      <c r="GI12">
        <v>40</v>
      </c>
      <c r="GJ12">
        <v>40</v>
      </c>
      <c r="GK12">
        <v>40</v>
      </c>
      <c r="GL12">
        <v>40</v>
      </c>
      <c r="GM12">
        <v>40</v>
      </c>
      <c r="GN12">
        <v>40</v>
      </c>
      <c r="GO12">
        <v>40</v>
      </c>
      <c r="GP12">
        <v>40</v>
      </c>
      <c r="GQ12">
        <v>40</v>
      </c>
      <c r="GR12">
        <v>40</v>
      </c>
      <c r="GS12">
        <v>40</v>
      </c>
      <c r="GT12">
        <v>40</v>
      </c>
      <c r="GU12">
        <v>40</v>
      </c>
      <c r="GV12">
        <v>40</v>
      </c>
      <c r="GW12">
        <v>40</v>
      </c>
      <c r="GX12">
        <v>40</v>
      </c>
      <c r="GY12">
        <v>40</v>
      </c>
      <c r="GZ12">
        <v>40</v>
      </c>
      <c r="HA12">
        <v>40</v>
      </c>
      <c r="HB12">
        <v>40</v>
      </c>
      <c r="HC12">
        <v>40</v>
      </c>
      <c r="HD12">
        <v>40</v>
      </c>
      <c r="HE12">
        <v>40</v>
      </c>
      <c r="HF12">
        <v>40</v>
      </c>
      <c r="HG12">
        <v>40</v>
      </c>
      <c r="HH12">
        <v>40</v>
      </c>
      <c r="HI12">
        <v>40</v>
      </c>
      <c r="HJ12">
        <v>40</v>
      </c>
      <c r="HK12">
        <v>40</v>
      </c>
      <c r="HL12">
        <v>40</v>
      </c>
      <c r="HM12">
        <v>40</v>
      </c>
      <c r="HN12">
        <v>40</v>
      </c>
      <c r="HO12">
        <v>40</v>
      </c>
      <c r="HP12">
        <v>40</v>
      </c>
      <c r="HQ12">
        <v>40</v>
      </c>
      <c r="HR12">
        <v>40</v>
      </c>
      <c r="HS12">
        <v>40</v>
      </c>
      <c r="HT12">
        <v>40</v>
      </c>
      <c r="HU12">
        <v>40</v>
      </c>
      <c r="HV12">
        <v>40</v>
      </c>
      <c r="HW12">
        <v>40</v>
      </c>
      <c r="HX12">
        <v>40</v>
      </c>
      <c r="HY12">
        <v>40</v>
      </c>
      <c r="HZ12">
        <v>40</v>
      </c>
      <c r="IA12">
        <v>40</v>
      </c>
      <c r="IB12">
        <v>40</v>
      </c>
      <c r="IC12">
        <v>40</v>
      </c>
      <c r="ID12">
        <v>40</v>
      </c>
      <c r="IE12">
        <v>40</v>
      </c>
      <c r="IF12">
        <v>40</v>
      </c>
      <c r="IG12">
        <v>40</v>
      </c>
      <c r="IH12">
        <v>40</v>
      </c>
      <c r="II12">
        <v>40</v>
      </c>
      <c r="IJ12">
        <v>40</v>
      </c>
      <c r="IK12">
        <v>40</v>
      </c>
      <c r="IL12">
        <v>40</v>
      </c>
      <c r="IM12">
        <v>40</v>
      </c>
      <c r="IN12">
        <v>40</v>
      </c>
      <c r="IO12">
        <v>40</v>
      </c>
      <c r="IP12">
        <v>40</v>
      </c>
      <c r="IQ12">
        <v>40</v>
      </c>
      <c r="IR12">
        <v>40</v>
      </c>
      <c r="IS12">
        <v>40</v>
      </c>
      <c r="IT12">
        <v>40</v>
      </c>
      <c r="IU12">
        <v>40</v>
      </c>
      <c r="IV12">
        <v>40</v>
      </c>
      <c r="IW12">
        <v>40</v>
      </c>
      <c r="IX12">
        <v>40</v>
      </c>
      <c r="IY12">
        <v>40</v>
      </c>
      <c r="IZ12">
        <v>40</v>
      </c>
      <c r="JA12">
        <v>40</v>
      </c>
      <c r="JB12">
        <v>40</v>
      </c>
      <c r="JC12">
        <v>40</v>
      </c>
      <c r="JD12">
        <v>40</v>
      </c>
      <c r="JE12">
        <v>40</v>
      </c>
      <c r="JF12">
        <v>40</v>
      </c>
      <c r="JG12">
        <v>40</v>
      </c>
      <c r="JH12">
        <v>40</v>
      </c>
      <c r="JI12">
        <v>40</v>
      </c>
      <c r="JJ12">
        <v>40</v>
      </c>
      <c r="JK12">
        <v>40</v>
      </c>
      <c r="JL12">
        <v>40</v>
      </c>
      <c r="JM12">
        <v>40</v>
      </c>
      <c r="JN12">
        <v>40</v>
      </c>
      <c r="JO12">
        <v>40</v>
      </c>
      <c r="JP12">
        <v>40</v>
      </c>
      <c r="JQ12">
        <v>40</v>
      </c>
      <c r="JR12">
        <v>40</v>
      </c>
      <c r="JS12">
        <v>40</v>
      </c>
      <c r="JT12">
        <v>40</v>
      </c>
      <c r="JU12">
        <v>40</v>
      </c>
      <c r="JV12">
        <v>40</v>
      </c>
      <c r="JW12">
        <v>40</v>
      </c>
      <c r="JX12">
        <v>40</v>
      </c>
      <c r="JY12">
        <v>40</v>
      </c>
      <c r="JZ12">
        <v>40</v>
      </c>
      <c r="KA12">
        <v>40</v>
      </c>
      <c r="KB12">
        <v>40</v>
      </c>
      <c r="KC12">
        <v>40</v>
      </c>
      <c r="KD12">
        <v>40</v>
      </c>
      <c r="KE12">
        <v>40</v>
      </c>
      <c r="KF12">
        <v>40</v>
      </c>
      <c r="KG12">
        <v>40</v>
      </c>
      <c r="KH12">
        <v>40</v>
      </c>
      <c r="KI12">
        <v>40</v>
      </c>
      <c r="KJ12">
        <v>40</v>
      </c>
      <c r="KK12">
        <v>40</v>
      </c>
      <c r="KL12">
        <v>40</v>
      </c>
      <c r="KM12">
        <v>40</v>
      </c>
      <c r="KN12">
        <v>40</v>
      </c>
      <c r="KO12">
        <v>40</v>
      </c>
      <c r="KP12">
        <v>40</v>
      </c>
      <c r="KQ12">
        <v>40</v>
      </c>
      <c r="KR12">
        <v>40</v>
      </c>
      <c r="KS12">
        <v>40</v>
      </c>
      <c r="KT12">
        <v>40</v>
      </c>
      <c r="KU12">
        <v>40</v>
      </c>
      <c r="KV12">
        <v>40</v>
      </c>
      <c r="KW12">
        <v>40</v>
      </c>
      <c r="KX12">
        <v>40</v>
      </c>
      <c r="KY12">
        <v>40</v>
      </c>
      <c r="KZ12">
        <v>40</v>
      </c>
      <c r="LA12">
        <v>40</v>
      </c>
      <c r="LB12">
        <v>40</v>
      </c>
      <c r="LC12">
        <v>40</v>
      </c>
      <c r="LD12">
        <v>40</v>
      </c>
      <c r="LE12">
        <v>40</v>
      </c>
      <c r="LF12">
        <v>40</v>
      </c>
      <c r="LG12">
        <v>40</v>
      </c>
      <c r="LH12">
        <v>40</v>
      </c>
      <c r="LI12">
        <v>40</v>
      </c>
      <c r="LJ12">
        <v>40</v>
      </c>
      <c r="LK12">
        <v>40</v>
      </c>
      <c r="LL12">
        <v>40</v>
      </c>
      <c r="LM12">
        <v>40</v>
      </c>
      <c r="LN12">
        <v>40</v>
      </c>
      <c r="LO12">
        <v>40</v>
      </c>
      <c r="LP12">
        <v>40</v>
      </c>
      <c r="LQ12">
        <v>40</v>
      </c>
      <c r="LR12">
        <v>40</v>
      </c>
      <c r="LS12">
        <v>40</v>
      </c>
      <c r="LT12">
        <v>40</v>
      </c>
      <c r="LU12">
        <v>40</v>
      </c>
      <c r="LV12">
        <v>40</v>
      </c>
      <c r="LW12">
        <v>40</v>
      </c>
      <c r="LX12">
        <v>40</v>
      </c>
      <c r="LY12">
        <v>40</v>
      </c>
      <c r="LZ12">
        <v>40</v>
      </c>
      <c r="MA12">
        <v>40</v>
      </c>
      <c r="MB12">
        <v>40</v>
      </c>
      <c r="MC12">
        <v>40</v>
      </c>
      <c r="MD12">
        <v>40</v>
      </c>
      <c r="ME12">
        <v>40</v>
      </c>
      <c r="MF12">
        <v>40</v>
      </c>
      <c r="MG12">
        <v>40</v>
      </c>
      <c r="MH12">
        <v>40</v>
      </c>
      <c r="MI12">
        <v>40</v>
      </c>
      <c r="MJ12">
        <v>40</v>
      </c>
      <c r="MK12">
        <v>40</v>
      </c>
      <c r="ML12">
        <v>40</v>
      </c>
      <c r="MM12">
        <v>40</v>
      </c>
      <c r="MN12">
        <v>40</v>
      </c>
      <c r="MO12">
        <v>40</v>
      </c>
      <c r="MP12">
        <v>40</v>
      </c>
      <c r="MQ12">
        <v>40</v>
      </c>
      <c r="MR12">
        <v>40</v>
      </c>
      <c r="MS12">
        <v>40</v>
      </c>
      <c r="MT12">
        <v>40</v>
      </c>
      <c r="MU12">
        <v>40</v>
      </c>
      <c r="MV12">
        <v>40</v>
      </c>
      <c r="MW12">
        <v>40</v>
      </c>
      <c r="MX12">
        <v>40</v>
      </c>
      <c r="MY12">
        <v>40</v>
      </c>
      <c r="MZ12">
        <v>40</v>
      </c>
      <c r="NA12">
        <v>40</v>
      </c>
      <c r="NB12">
        <v>40</v>
      </c>
      <c r="NC12">
        <v>40</v>
      </c>
      <c r="ND12">
        <v>40</v>
      </c>
      <c r="NE12">
        <v>40</v>
      </c>
      <c r="NF12">
        <v>40</v>
      </c>
      <c r="NG12">
        <v>40</v>
      </c>
      <c r="NH12">
        <v>40</v>
      </c>
      <c r="NI12">
        <v>40</v>
      </c>
      <c r="NJ12">
        <v>40</v>
      </c>
      <c r="NK12">
        <v>40</v>
      </c>
      <c r="NL12">
        <v>40</v>
      </c>
      <c r="NM12">
        <v>40</v>
      </c>
      <c r="NN12">
        <v>40</v>
      </c>
      <c r="NO12">
        <v>40</v>
      </c>
      <c r="NP12">
        <v>40</v>
      </c>
      <c r="NQ12">
        <v>40</v>
      </c>
      <c r="NR12">
        <v>40</v>
      </c>
      <c r="NS12">
        <v>40</v>
      </c>
      <c r="NT12">
        <v>40</v>
      </c>
      <c r="NU12">
        <v>40</v>
      </c>
      <c r="NV12">
        <v>40</v>
      </c>
      <c r="NW12">
        <v>40</v>
      </c>
      <c r="NX12">
        <v>40</v>
      </c>
      <c r="NY12">
        <v>40</v>
      </c>
      <c r="NZ12">
        <v>40</v>
      </c>
      <c r="OA12">
        <v>40</v>
      </c>
      <c r="OB12">
        <v>40</v>
      </c>
      <c r="OC12">
        <v>40</v>
      </c>
      <c r="OD12">
        <v>40</v>
      </c>
      <c r="OE12">
        <v>40</v>
      </c>
      <c r="OF12">
        <v>40</v>
      </c>
      <c r="OG12">
        <v>40</v>
      </c>
      <c r="OH12">
        <v>40</v>
      </c>
      <c r="OI12">
        <v>40</v>
      </c>
      <c r="OJ12">
        <v>40</v>
      </c>
      <c r="OK12">
        <v>40</v>
      </c>
      <c r="OL12">
        <v>40</v>
      </c>
      <c r="OM12">
        <v>40</v>
      </c>
      <c r="ON12">
        <v>40</v>
      </c>
      <c r="OO12">
        <v>40</v>
      </c>
      <c r="OP12">
        <v>40</v>
      </c>
      <c r="OQ12">
        <v>40</v>
      </c>
      <c r="OR12">
        <v>40</v>
      </c>
      <c r="OS12">
        <v>40</v>
      </c>
      <c r="OT12">
        <v>40</v>
      </c>
      <c r="OU12">
        <v>40</v>
      </c>
      <c r="OV12">
        <v>40</v>
      </c>
      <c r="OW12">
        <v>40</v>
      </c>
      <c r="OX12">
        <v>40</v>
      </c>
      <c r="OY12">
        <v>40</v>
      </c>
      <c r="OZ12">
        <v>40</v>
      </c>
      <c r="PA12">
        <v>40</v>
      </c>
      <c r="PB12">
        <v>40</v>
      </c>
      <c r="PC12">
        <v>40</v>
      </c>
      <c r="PD12">
        <v>40</v>
      </c>
      <c r="PE12">
        <v>40</v>
      </c>
      <c r="PF12">
        <v>40</v>
      </c>
      <c r="PG12">
        <v>40</v>
      </c>
      <c r="PH12">
        <v>40</v>
      </c>
      <c r="PI12">
        <v>40</v>
      </c>
      <c r="PJ12">
        <v>40</v>
      </c>
      <c r="PK12">
        <v>40</v>
      </c>
      <c r="PL12">
        <v>40</v>
      </c>
      <c r="PM12">
        <v>40</v>
      </c>
      <c r="PN12">
        <v>40</v>
      </c>
      <c r="PO12">
        <v>40</v>
      </c>
      <c r="PP12">
        <v>40</v>
      </c>
      <c r="PQ12">
        <v>40</v>
      </c>
      <c r="PR12">
        <v>40</v>
      </c>
      <c r="PS12">
        <v>40</v>
      </c>
      <c r="PT12">
        <v>40</v>
      </c>
      <c r="PU12">
        <v>40</v>
      </c>
      <c r="PV12">
        <v>40</v>
      </c>
      <c r="PW12">
        <v>40</v>
      </c>
      <c r="PX12">
        <v>40</v>
      </c>
      <c r="PY12">
        <v>40</v>
      </c>
      <c r="PZ12">
        <v>40</v>
      </c>
      <c r="QA12">
        <v>40</v>
      </c>
      <c r="QB12">
        <v>40</v>
      </c>
      <c r="QC12">
        <v>40</v>
      </c>
      <c r="QD12">
        <v>40</v>
      </c>
      <c r="QE12">
        <v>40</v>
      </c>
      <c r="QF12">
        <v>40</v>
      </c>
      <c r="QG12">
        <v>40</v>
      </c>
      <c r="QH12">
        <v>40</v>
      </c>
      <c r="QI12">
        <v>40</v>
      </c>
      <c r="QJ12">
        <v>40</v>
      </c>
      <c r="QK12">
        <v>40</v>
      </c>
      <c r="QL12">
        <v>40</v>
      </c>
      <c r="QM12">
        <v>40</v>
      </c>
      <c r="QN12">
        <v>40</v>
      </c>
      <c r="QO12">
        <v>40</v>
      </c>
      <c r="QP12">
        <v>40</v>
      </c>
      <c r="QQ12">
        <v>40</v>
      </c>
      <c r="QR12">
        <v>40</v>
      </c>
      <c r="QS12">
        <v>40</v>
      </c>
      <c r="QT12">
        <v>40</v>
      </c>
      <c r="QU12">
        <v>40</v>
      </c>
      <c r="QV12">
        <v>40</v>
      </c>
      <c r="QW12">
        <v>40</v>
      </c>
      <c r="QX12">
        <v>40</v>
      </c>
      <c r="QY12">
        <v>40</v>
      </c>
      <c r="QZ12">
        <v>40</v>
      </c>
      <c r="RA12">
        <v>40</v>
      </c>
      <c r="RB12">
        <v>40</v>
      </c>
      <c r="RC12">
        <v>40</v>
      </c>
      <c r="RD12">
        <v>40</v>
      </c>
      <c r="RE12">
        <v>40</v>
      </c>
      <c r="RF12">
        <v>40</v>
      </c>
      <c r="RG12">
        <v>40</v>
      </c>
      <c r="RH12">
        <v>40</v>
      </c>
      <c r="RI12">
        <v>40</v>
      </c>
      <c r="RJ12">
        <v>40</v>
      </c>
      <c r="RK12">
        <v>40</v>
      </c>
      <c r="RL12">
        <v>40</v>
      </c>
      <c r="RM12">
        <v>40</v>
      </c>
      <c r="RN12">
        <v>40</v>
      </c>
      <c r="RO12">
        <v>40</v>
      </c>
      <c r="RP12">
        <v>40</v>
      </c>
      <c r="RQ12">
        <v>40</v>
      </c>
      <c r="RR12">
        <v>40</v>
      </c>
      <c r="RS12">
        <v>40</v>
      </c>
      <c r="RT12">
        <v>40</v>
      </c>
      <c r="RU12">
        <v>40</v>
      </c>
      <c r="RV12">
        <v>40</v>
      </c>
      <c r="RW12">
        <v>40</v>
      </c>
      <c r="RX12">
        <v>40</v>
      </c>
      <c r="RY12">
        <v>40</v>
      </c>
      <c r="RZ12">
        <v>40</v>
      </c>
      <c r="SA12">
        <v>40</v>
      </c>
      <c r="SB12">
        <v>40</v>
      </c>
      <c r="SC12">
        <v>40</v>
      </c>
      <c r="SD12">
        <v>40</v>
      </c>
      <c r="SE12">
        <v>40</v>
      </c>
      <c r="SF12">
        <v>40</v>
      </c>
      <c r="SG12">
        <v>40</v>
      </c>
      <c r="SH12">
        <v>40</v>
      </c>
      <c r="SI12">
        <v>40</v>
      </c>
      <c r="SJ12">
        <v>40</v>
      </c>
      <c r="SK12">
        <v>40</v>
      </c>
      <c r="SL12">
        <v>40</v>
      </c>
      <c r="SM12">
        <v>40</v>
      </c>
      <c r="SN12">
        <v>40</v>
      </c>
      <c r="SO12">
        <v>40</v>
      </c>
      <c r="SP12">
        <v>40</v>
      </c>
      <c r="SQ12">
        <v>40</v>
      </c>
      <c r="SR12">
        <v>40</v>
      </c>
      <c r="SS12">
        <v>40</v>
      </c>
      <c r="ST12">
        <v>40</v>
      </c>
      <c r="SU12">
        <v>40</v>
      </c>
      <c r="SV12">
        <v>40</v>
      </c>
      <c r="SW12">
        <v>40</v>
      </c>
      <c r="SX12">
        <v>40</v>
      </c>
      <c r="SY12">
        <v>40</v>
      </c>
      <c r="SZ12">
        <v>40</v>
      </c>
      <c r="TA12">
        <v>40</v>
      </c>
      <c r="TB12">
        <v>40</v>
      </c>
      <c r="TC12">
        <v>40</v>
      </c>
      <c r="TD12">
        <v>40</v>
      </c>
      <c r="TE12">
        <v>40</v>
      </c>
      <c r="TF12">
        <v>40</v>
      </c>
      <c r="TG12">
        <v>40</v>
      </c>
      <c r="TH12">
        <v>40</v>
      </c>
      <c r="TI12">
        <v>40</v>
      </c>
      <c r="TJ12">
        <v>40</v>
      </c>
      <c r="TK12">
        <v>40</v>
      </c>
      <c r="TL12">
        <v>40</v>
      </c>
      <c r="TM12">
        <v>40</v>
      </c>
      <c r="TN12">
        <v>40</v>
      </c>
    </row>
    <row r="13" spans="1:534" x14ac:dyDescent="0.4">
      <c r="A13">
        <v>40</v>
      </c>
      <c r="B13">
        <v>40</v>
      </c>
      <c r="C13">
        <v>40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40</v>
      </c>
      <c r="K13">
        <v>40</v>
      </c>
      <c r="L13">
        <v>40</v>
      </c>
      <c r="M13">
        <v>40</v>
      </c>
      <c r="N13">
        <v>40</v>
      </c>
      <c r="O13">
        <v>40</v>
      </c>
      <c r="P13">
        <v>40</v>
      </c>
      <c r="Q13">
        <v>40</v>
      </c>
      <c r="R13">
        <v>40</v>
      </c>
      <c r="S13">
        <v>40</v>
      </c>
      <c r="T13">
        <v>40</v>
      </c>
      <c r="U13">
        <v>40</v>
      </c>
      <c r="V13">
        <v>40</v>
      </c>
      <c r="W13">
        <v>40</v>
      </c>
      <c r="X13">
        <v>40</v>
      </c>
      <c r="Y13">
        <v>40</v>
      </c>
      <c r="Z13">
        <v>40</v>
      </c>
      <c r="AA13">
        <v>40</v>
      </c>
      <c r="AB13">
        <v>40</v>
      </c>
      <c r="AC13">
        <v>40</v>
      </c>
      <c r="AD13">
        <v>40</v>
      </c>
      <c r="AE13">
        <v>40</v>
      </c>
      <c r="AF13">
        <v>40</v>
      </c>
      <c r="AG13">
        <v>40</v>
      </c>
      <c r="AH13">
        <v>40</v>
      </c>
      <c r="AI13">
        <v>40</v>
      </c>
      <c r="AJ13">
        <v>40</v>
      </c>
      <c r="AK13">
        <v>40</v>
      </c>
      <c r="AL13">
        <v>40</v>
      </c>
      <c r="AM13">
        <v>40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40</v>
      </c>
      <c r="AV13">
        <v>40</v>
      </c>
      <c r="AW13">
        <v>40</v>
      </c>
      <c r="AX13">
        <v>40</v>
      </c>
      <c r="AY13">
        <v>40</v>
      </c>
      <c r="AZ13">
        <v>40</v>
      </c>
      <c r="BA13">
        <v>40</v>
      </c>
      <c r="BB13">
        <v>40</v>
      </c>
      <c r="BC13">
        <v>40</v>
      </c>
      <c r="BD13">
        <v>40</v>
      </c>
      <c r="BE13">
        <v>40</v>
      </c>
      <c r="BF13">
        <v>40</v>
      </c>
      <c r="BG13">
        <v>40</v>
      </c>
      <c r="BH13">
        <v>40</v>
      </c>
      <c r="BI13">
        <v>40</v>
      </c>
      <c r="BJ13">
        <v>40</v>
      </c>
      <c r="BK13">
        <v>40</v>
      </c>
      <c r="BL13">
        <v>40</v>
      </c>
      <c r="BM13">
        <v>40</v>
      </c>
      <c r="BN13">
        <v>40</v>
      </c>
      <c r="BO13">
        <v>40</v>
      </c>
      <c r="BP13">
        <v>40</v>
      </c>
      <c r="BQ13">
        <v>40</v>
      </c>
      <c r="BR13">
        <v>40</v>
      </c>
      <c r="BS13">
        <v>40</v>
      </c>
      <c r="BT13">
        <v>40</v>
      </c>
      <c r="BU13">
        <v>40</v>
      </c>
      <c r="BV13">
        <v>40</v>
      </c>
      <c r="BW13">
        <v>40</v>
      </c>
      <c r="BX13">
        <v>40</v>
      </c>
      <c r="BY13">
        <v>40</v>
      </c>
      <c r="BZ13">
        <v>40</v>
      </c>
      <c r="CA13">
        <v>40</v>
      </c>
      <c r="CB13">
        <v>40</v>
      </c>
      <c r="CC13">
        <v>40</v>
      </c>
      <c r="CD13">
        <v>40</v>
      </c>
      <c r="CE13">
        <v>40</v>
      </c>
      <c r="CF13">
        <v>40</v>
      </c>
      <c r="CG13">
        <v>40</v>
      </c>
      <c r="CH13">
        <v>40</v>
      </c>
      <c r="CI13">
        <v>40</v>
      </c>
      <c r="CJ13">
        <v>40</v>
      </c>
      <c r="CK13">
        <v>40</v>
      </c>
      <c r="CL13">
        <v>40</v>
      </c>
      <c r="CM13">
        <v>40</v>
      </c>
      <c r="CN13">
        <v>40</v>
      </c>
      <c r="CO13">
        <v>40</v>
      </c>
      <c r="CP13">
        <v>40</v>
      </c>
      <c r="CQ13">
        <v>40</v>
      </c>
      <c r="CR13">
        <v>40</v>
      </c>
      <c r="CS13">
        <v>40</v>
      </c>
      <c r="CT13">
        <v>40</v>
      </c>
      <c r="CU13">
        <v>40</v>
      </c>
      <c r="CV13">
        <v>40</v>
      </c>
      <c r="CW13">
        <v>40</v>
      </c>
      <c r="CX13">
        <v>40</v>
      </c>
      <c r="CY13">
        <v>40</v>
      </c>
      <c r="CZ13">
        <v>40</v>
      </c>
      <c r="DA13">
        <v>40</v>
      </c>
      <c r="DB13">
        <v>40</v>
      </c>
      <c r="DC13">
        <v>40</v>
      </c>
      <c r="DD13">
        <v>40</v>
      </c>
      <c r="DE13">
        <v>40</v>
      </c>
      <c r="DF13">
        <v>40</v>
      </c>
      <c r="DG13">
        <v>40</v>
      </c>
      <c r="DH13">
        <v>40</v>
      </c>
      <c r="DI13">
        <v>40</v>
      </c>
      <c r="DJ13">
        <v>40</v>
      </c>
      <c r="DK13">
        <v>40</v>
      </c>
      <c r="DL13">
        <v>40</v>
      </c>
      <c r="DM13">
        <v>40</v>
      </c>
      <c r="DN13">
        <v>40</v>
      </c>
      <c r="DO13">
        <v>40</v>
      </c>
      <c r="DP13">
        <v>40</v>
      </c>
      <c r="DQ13">
        <v>40</v>
      </c>
      <c r="DR13">
        <v>40</v>
      </c>
      <c r="DS13">
        <v>40</v>
      </c>
      <c r="DT13">
        <v>40</v>
      </c>
      <c r="DU13">
        <v>40</v>
      </c>
      <c r="DV13">
        <v>40</v>
      </c>
      <c r="DW13">
        <v>40</v>
      </c>
      <c r="DX13">
        <v>40</v>
      </c>
      <c r="DY13">
        <v>40</v>
      </c>
      <c r="DZ13">
        <v>40</v>
      </c>
      <c r="EA13">
        <v>40</v>
      </c>
      <c r="EB13">
        <v>40</v>
      </c>
      <c r="EC13">
        <v>40</v>
      </c>
      <c r="ED13">
        <v>40</v>
      </c>
      <c r="EE13">
        <v>40</v>
      </c>
      <c r="EF13">
        <v>40</v>
      </c>
      <c r="EG13">
        <v>40</v>
      </c>
      <c r="EH13">
        <v>40</v>
      </c>
      <c r="EI13">
        <v>40</v>
      </c>
      <c r="EJ13">
        <v>40</v>
      </c>
      <c r="EK13">
        <v>40</v>
      </c>
      <c r="EL13">
        <v>40</v>
      </c>
      <c r="EM13">
        <v>40</v>
      </c>
      <c r="EN13">
        <v>40</v>
      </c>
      <c r="EO13">
        <v>40</v>
      </c>
      <c r="EP13">
        <v>40</v>
      </c>
      <c r="EQ13">
        <v>40</v>
      </c>
      <c r="ER13">
        <v>40</v>
      </c>
      <c r="ES13">
        <v>40</v>
      </c>
      <c r="ET13">
        <v>40</v>
      </c>
      <c r="EU13">
        <v>40</v>
      </c>
      <c r="EV13">
        <v>40</v>
      </c>
      <c r="EW13">
        <v>40</v>
      </c>
      <c r="EX13">
        <v>40</v>
      </c>
      <c r="EY13">
        <v>40</v>
      </c>
      <c r="EZ13">
        <v>40</v>
      </c>
      <c r="FA13">
        <v>40</v>
      </c>
      <c r="FB13">
        <v>40</v>
      </c>
      <c r="FC13">
        <v>40</v>
      </c>
      <c r="FD13">
        <v>40</v>
      </c>
      <c r="FE13">
        <v>40</v>
      </c>
      <c r="FF13">
        <v>40</v>
      </c>
      <c r="FG13">
        <v>40</v>
      </c>
      <c r="FH13">
        <v>40</v>
      </c>
      <c r="FI13">
        <v>40</v>
      </c>
      <c r="FJ13">
        <v>40</v>
      </c>
      <c r="FK13">
        <v>40</v>
      </c>
      <c r="FL13">
        <v>40</v>
      </c>
      <c r="FM13">
        <v>40</v>
      </c>
      <c r="FN13">
        <v>40</v>
      </c>
      <c r="FO13">
        <v>40</v>
      </c>
      <c r="FP13">
        <v>40</v>
      </c>
      <c r="FQ13">
        <v>40</v>
      </c>
      <c r="FR13">
        <v>40</v>
      </c>
      <c r="FS13">
        <v>40</v>
      </c>
      <c r="FT13">
        <v>40</v>
      </c>
      <c r="FU13">
        <v>40</v>
      </c>
      <c r="FV13">
        <v>40</v>
      </c>
      <c r="FW13">
        <v>40</v>
      </c>
      <c r="FX13">
        <v>40</v>
      </c>
      <c r="FY13">
        <v>40</v>
      </c>
      <c r="FZ13">
        <v>40</v>
      </c>
      <c r="GA13">
        <v>40</v>
      </c>
      <c r="GB13">
        <v>40</v>
      </c>
      <c r="GC13">
        <v>40</v>
      </c>
      <c r="GD13">
        <v>40</v>
      </c>
      <c r="GE13">
        <v>40</v>
      </c>
      <c r="GF13">
        <v>40</v>
      </c>
      <c r="GG13">
        <v>40</v>
      </c>
      <c r="GH13">
        <v>40</v>
      </c>
      <c r="GI13">
        <v>40</v>
      </c>
      <c r="GJ13">
        <v>40</v>
      </c>
      <c r="GK13">
        <v>40</v>
      </c>
      <c r="GL13">
        <v>40</v>
      </c>
      <c r="GM13">
        <v>40</v>
      </c>
      <c r="GN13">
        <v>40</v>
      </c>
      <c r="GO13">
        <v>40</v>
      </c>
      <c r="GP13">
        <v>40</v>
      </c>
      <c r="GQ13">
        <v>40</v>
      </c>
      <c r="GR13">
        <v>40</v>
      </c>
      <c r="GS13">
        <v>40</v>
      </c>
      <c r="GT13">
        <v>40</v>
      </c>
      <c r="GU13">
        <v>40</v>
      </c>
      <c r="GV13">
        <v>40</v>
      </c>
      <c r="GW13">
        <v>40</v>
      </c>
      <c r="GX13">
        <v>40</v>
      </c>
      <c r="GY13">
        <v>40</v>
      </c>
      <c r="GZ13">
        <v>40</v>
      </c>
      <c r="HA13">
        <v>40</v>
      </c>
      <c r="HB13">
        <v>40</v>
      </c>
      <c r="HC13">
        <v>40</v>
      </c>
      <c r="HD13">
        <v>40</v>
      </c>
      <c r="HE13">
        <v>40</v>
      </c>
      <c r="HF13">
        <v>40</v>
      </c>
      <c r="HG13">
        <v>40</v>
      </c>
      <c r="HH13">
        <v>40</v>
      </c>
      <c r="HI13">
        <v>40</v>
      </c>
      <c r="HJ13">
        <v>40</v>
      </c>
      <c r="HK13">
        <v>40</v>
      </c>
      <c r="HL13">
        <v>40</v>
      </c>
      <c r="HM13">
        <v>40</v>
      </c>
      <c r="HN13">
        <v>40</v>
      </c>
      <c r="HO13">
        <v>40</v>
      </c>
      <c r="HP13">
        <v>40</v>
      </c>
      <c r="HQ13">
        <v>40</v>
      </c>
      <c r="HR13">
        <v>40</v>
      </c>
      <c r="HS13">
        <v>40</v>
      </c>
      <c r="HT13">
        <v>40</v>
      </c>
      <c r="HU13">
        <v>40</v>
      </c>
      <c r="HV13">
        <v>40</v>
      </c>
      <c r="HW13">
        <v>40</v>
      </c>
      <c r="HX13">
        <v>40</v>
      </c>
      <c r="HY13">
        <v>40</v>
      </c>
      <c r="HZ13">
        <v>40</v>
      </c>
      <c r="IA13">
        <v>40</v>
      </c>
      <c r="IB13">
        <v>40</v>
      </c>
      <c r="IC13">
        <v>40</v>
      </c>
      <c r="ID13">
        <v>40</v>
      </c>
      <c r="IE13">
        <v>40</v>
      </c>
      <c r="IF13">
        <v>40</v>
      </c>
      <c r="IG13">
        <v>40</v>
      </c>
      <c r="IH13">
        <v>40</v>
      </c>
      <c r="II13">
        <v>40</v>
      </c>
      <c r="IJ13">
        <v>40</v>
      </c>
      <c r="IK13">
        <v>40</v>
      </c>
      <c r="IL13">
        <v>40</v>
      </c>
      <c r="IM13">
        <v>40</v>
      </c>
      <c r="IN13">
        <v>40</v>
      </c>
      <c r="IO13">
        <v>40</v>
      </c>
      <c r="IP13">
        <v>40</v>
      </c>
      <c r="IQ13">
        <v>40</v>
      </c>
      <c r="IR13">
        <v>40</v>
      </c>
      <c r="IS13">
        <v>40</v>
      </c>
      <c r="IT13">
        <v>40</v>
      </c>
      <c r="IU13">
        <v>40</v>
      </c>
      <c r="IV13">
        <v>40</v>
      </c>
      <c r="IW13">
        <v>40</v>
      </c>
      <c r="IX13">
        <v>40</v>
      </c>
      <c r="IY13">
        <v>40</v>
      </c>
      <c r="IZ13">
        <v>40</v>
      </c>
      <c r="JA13">
        <v>40</v>
      </c>
      <c r="JB13">
        <v>40</v>
      </c>
      <c r="JC13">
        <v>40</v>
      </c>
      <c r="JD13">
        <v>40</v>
      </c>
      <c r="JE13">
        <v>40</v>
      </c>
      <c r="JF13">
        <v>40</v>
      </c>
      <c r="JG13">
        <v>40</v>
      </c>
      <c r="JH13">
        <v>40</v>
      </c>
      <c r="JI13">
        <v>40</v>
      </c>
      <c r="JJ13">
        <v>40</v>
      </c>
      <c r="JK13">
        <v>40</v>
      </c>
      <c r="JL13">
        <v>40</v>
      </c>
      <c r="JM13">
        <v>40</v>
      </c>
      <c r="JN13">
        <v>40</v>
      </c>
      <c r="JO13">
        <v>40</v>
      </c>
      <c r="JP13">
        <v>40</v>
      </c>
      <c r="JQ13">
        <v>40</v>
      </c>
      <c r="JR13">
        <v>40</v>
      </c>
      <c r="JS13">
        <v>40</v>
      </c>
      <c r="JT13">
        <v>40</v>
      </c>
      <c r="JU13">
        <v>40</v>
      </c>
      <c r="JV13">
        <v>40</v>
      </c>
      <c r="JW13">
        <v>40</v>
      </c>
      <c r="JX13">
        <v>40</v>
      </c>
      <c r="JY13">
        <v>40</v>
      </c>
      <c r="JZ13">
        <v>40</v>
      </c>
      <c r="KA13">
        <v>40</v>
      </c>
      <c r="KB13">
        <v>40</v>
      </c>
      <c r="KC13">
        <v>40</v>
      </c>
      <c r="KD13">
        <v>40</v>
      </c>
      <c r="KE13">
        <v>40</v>
      </c>
      <c r="KF13">
        <v>40</v>
      </c>
      <c r="KG13">
        <v>40</v>
      </c>
      <c r="KH13">
        <v>40</v>
      </c>
      <c r="KI13">
        <v>40</v>
      </c>
      <c r="KJ13">
        <v>40</v>
      </c>
      <c r="KK13">
        <v>40</v>
      </c>
      <c r="KL13">
        <v>40</v>
      </c>
      <c r="KM13">
        <v>40</v>
      </c>
      <c r="KN13">
        <v>40</v>
      </c>
      <c r="KO13">
        <v>40</v>
      </c>
      <c r="KP13">
        <v>40</v>
      </c>
      <c r="KQ13">
        <v>40</v>
      </c>
      <c r="KR13">
        <v>40</v>
      </c>
      <c r="KS13">
        <v>40</v>
      </c>
      <c r="KT13">
        <v>40</v>
      </c>
      <c r="KU13">
        <v>40</v>
      </c>
      <c r="KV13">
        <v>40</v>
      </c>
      <c r="KW13">
        <v>40</v>
      </c>
      <c r="KX13">
        <v>40</v>
      </c>
      <c r="KY13">
        <v>40</v>
      </c>
      <c r="KZ13">
        <v>40</v>
      </c>
      <c r="LA13">
        <v>40</v>
      </c>
      <c r="LB13">
        <v>40</v>
      </c>
      <c r="LC13">
        <v>40</v>
      </c>
      <c r="LD13">
        <v>40</v>
      </c>
      <c r="LE13">
        <v>40</v>
      </c>
      <c r="LF13">
        <v>40</v>
      </c>
      <c r="LG13">
        <v>40</v>
      </c>
      <c r="LH13">
        <v>40</v>
      </c>
      <c r="LI13">
        <v>40</v>
      </c>
      <c r="LJ13">
        <v>40</v>
      </c>
      <c r="LK13">
        <v>40</v>
      </c>
      <c r="LL13">
        <v>40</v>
      </c>
      <c r="LM13">
        <v>40</v>
      </c>
      <c r="LN13">
        <v>40</v>
      </c>
      <c r="LO13">
        <v>40</v>
      </c>
      <c r="LP13">
        <v>40</v>
      </c>
      <c r="LQ13">
        <v>40</v>
      </c>
      <c r="LR13">
        <v>40</v>
      </c>
      <c r="LS13">
        <v>40</v>
      </c>
      <c r="LT13">
        <v>40</v>
      </c>
      <c r="LU13">
        <v>40</v>
      </c>
      <c r="LV13">
        <v>40</v>
      </c>
      <c r="LW13">
        <v>40</v>
      </c>
      <c r="LX13">
        <v>40</v>
      </c>
      <c r="LY13">
        <v>40</v>
      </c>
      <c r="LZ13">
        <v>40</v>
      </c>
      <c r="MA13">
        <v>40</v>
      </c>
      <c r="MB13">
        <v>40</v>
      </c>
      <c r="MC13">
        <v>40</v>
      </c>
      <c r="MD13">
        <v>40</v>
      </c>
      <c r="ME13">
        <v>40</v>
      </c>
      <c r="MF13">
        <v>40</v>
      </c>
      <c r="MG13">
        <v>40</v>
      </c>
      <c r="MH13">
        <v>40</v>
      </c>
      <c r="MI13">
        <v>40</v>
      </c>
      <c r="MJ13">
        <v>40</v>
      </c>
      <c r="MK13">
        <v>40</v>
      </c>
      <c r="ML13">
        <v>40</v>
      </c>
      <c r="MM13">
        <v>40</v>
      </c>
      <c r="MN13">
        <v>40</v>
      </c>
      <c r="MO13">
        <v>40</v>
      </c>
      <c r="MP13">
        <v>40</v>
      </c>
      <c r="MQ13">
        <v>40</v>
      </c>
      <c r="MR13">
        <v>40</v>
      </c>
      <c r="MS13">
        <v>40</v>
      </c>
      <c r="MT13">
        <v>40</v>
      </c>
      <c r="MU13">
        <v>40</v>
      </c>
      <c r="MV13">
        <v>40</v>
      </c>
      <c r="MW13">
        <v>40</v>
      </c>
      <c r="MX13">
        <v>40</v>
      </c>
      <c r="MY13">
        <v>40</v>
      </c>
      <c r="MZ13">
        <v>40</v>
      </c>
      <c r="NA13">
        <v>40</v>
      </c>
      <c r="NB13">
        <v>40</v>
      </c>
      <c r="NC13">
        <v>40</v>
      </c>
      <c r="ND13">
        <v>40</v>
      </c>
      <c r="NE13">
        <v>40</v>
      </c>
      <c r="NF13">
        <v>40</v>
      </c>
      <c r="NG13">
        <v>40</v>
      </c>
      <c r="NH13">
        <v>40</v>
      </c>
      <c r="NI13">
        <v>40</v>
      </c>
      <c r="NJ13">
        <v>40</v>
      </c>
      <c r="NK13">
        <v>40</v>
      </c>
      <c r="NL13">
        <v>40</v>
      </c>
      <c r="NM13">
        <v>40</v>
      </c>
      <c r="NN13">
        <v>40</v>
      </c>
      <c r="NO13">
        <v>40</v>
      </c>
      <c r="NP13">
        <v>40</v>
      </c>
      <c r="NQ13">
        <v>40</v>
      </c>
      <c r="NR13">
        <v>40</v>
      </c>
      <c r="NS13">
        <v>40</v>
      </c>
      <c r="NT13">
        <v>40</v>
      </c>
      <c r="NU13">
        <v>40</v>
      </c>
      <c r="NV13">
        <v>40</v>
      </c>
      <c r="NW13">
        <v>40</v>
      </c>
      <c r="NX13">
        <v>40</v>
      </c>
      <c r="NY13">
        <v>40</v>
      </c>
      <c r="NZ13">
        <v>40</v>
      </c>
      <c r="OA13">
        <v>40</v>
      </c>
      <c r="OB13">
        <v>40</v>
      </c>
      <c r="OC13">
        <v>40</v>
      </c>
      <c r="OD13">
        <v>40</v>
      </c>
      <c r="OE13">
        <v>40</v>
      </c>
      <c r="OF13">
        <v>40</v>
      </c>
      <c r="OG13">
        <v>40</v>
      </c>
      <c r="OH13">
        <v>40</v>
      </c>
      <c r="OI13">
        <v>40</v>
      </c>
      <c r="OJ13">
        <v>40</v>
      </c>
      <c r="OK13">
        <v>40</v>
      </c>
      <c r="OL13">
        <v>40</v>
      </c>
      <c r="OM13">
        <v>40</v>
      </c>
      <c r="ON13">
        <v>40</v>
      </c>
      <c r="OO13">
        <v>40</v>
      </c>
      <c r="OP13">
        <v>40</v>
      </c>
      <c r="OQ13">
        <v>40</v>
      </c>
      <c r="OR13">
        <v>40</v>
      </c>
      <c r="OS13">
        <v>40</v>
      </c>
      <c r="OT13">
        <v>40</v>
      </c>
      <c r="OU13">
        <v>40</v>
      </c>
      <c r="OV13">
        <v>40</v>
      </c>
      <c r="OW13">
        <v>40</v>
      </c>
      <c r="OX13">
        <v>40</v>
      </c>
      <c r="OY13">
        <v>40</v>
      </c>
      <c r="OZ13">
        <v>40</v>
      </c>
      <c r="PA13">
        <v>40</v>
      </c>
      <c r="PB13">
        <v>40</v>
      </c>
      <c r="PC13">
        <v>40</v>
      </c>
      <c r="PD13">
        <v>40</v>
      </c>
      <c r="PE13">
        <v>40</v>
      </c>
      <c r="PF13">
        <v>40</v>
      </c>
      <c r="PG13">
        <v>40</v>
      </c>
      <c r="PH13">
        <v>40</v>
      </c>
      <c r="PI13">
        <v>40</v>
      </c>
      <c r="PJ13">
        <v>40</v>
      </c>
      <c r="PK13">
        <v>40</v>
      </c>
      <c r="PL13">
        <v>40</v>
      </c>
      <c r="PM13">
        <v>40</v>
      </c>
      <c r="PN13">
        <v>40</v>
      </c>
      <c r="PO13">
        <v>40</v>
      </c>
      <c r="PP13">
        <v>40</v>
      </c>
      <c r="PQ13">
        <v>40</v>
      </c>
      <c r="PR13">
        <v>40</v>
      </c>
      <c r="PS13">
        <v>40</v>
      </c>
      <c r="PT13">
        <v>40</v>
      </c>
      <c r="PU13">
        <v>40</v>
      </c>
      <c r="PV13">
        <v>40</v>
      </c>
      <c r="PW13">
        <v>40</v>
      </c>
      <c r="PX13">
        <v>40</v>
      </c>
      <c r="PY13">
        <v>40</v>
      </c>
      <c r="PZ13">
        <v>40</v>
      </c>
      <c r="QA13">
        <v>40</v>
      </c>
      <c r="QB13">
        <v>40</v>
      </c>
      <c r="QC13">
        <v>40</v>
      </c>
      <c r="QD13">
        <v>40</v>
      </c>
      <c r="QE13">
        <v>40</v>
      </c>
      <c r="QF13">
        <v>40</v>
      </c>
      <c r="QG13">
        <v>40</v>
      </c>
      <c r="QH13">
        <v>40</v>
      </c>
      <c r="QI13">
        <v>40</v>
      </c>
      <c r="QJ13">
        <v>40</v>
      </c>
      <c r="QK13">
        <v>40</v>
      </c>
      <c r="QL13">
        <v>40</v>
      </c>
      <c r="QM13">
        <v>40</v>
      </c>
      <c r="QN13">
        <v>40</v>
      </c>
      <c r="QO13">
        <v>40</v>
      </c>
      <c r="QP13">
        <v>40</v>
      </c>
      <c r="QQ13">
        <v>40</v>
      </c>
      <c r="QR13">
        <v>40</v>
      </c>
      <c r="QS13">
        <v>40</v>
      </c>
      <c r="QT13">
        <v>40</v>
      </c>
      <c r="QU13">
        <v>40</v>
      </c>
      <c r="QV13">
        <v>40</v>
      </c>
      <c r="QW13">
        <v>40</v>
      </c>
      <c r="QX13">
        <v>40</v>
      </c>
      <c r="QY13">
        <v>40</v>
      </c>
      <c r="QZ13">
        <v>40</v>
      </c>
      <c r="RA13">
        <v>40</v>
      </c>
      <c r="RB13">
        <v>40</v>
      </c>
      <c r="RC13">
        <v>40</v>
      </c>
      <c r="RD13">
        <v>40</v>
      </c>
      <c r="RE13">
        <v>40</v>
      </c>
      <c r="RF13">
        <v>40</v>
      </c>
      <c r="RG13">
        <v>40</v>
      </c>
      <c r="RH13">
        <v>40</v>
      </c>
      <c r="RI13">
        <v>40</v>
      </c>
      <c r="RJ13">
        <v>40</v>
      </c>
      <c r="RK13">
        <v>40</v>
      </c>
      <c r="RL13">
        <v>40</v>
      </c>
      <c r="RM13">
        <v>40</v>
      </c>
      <c r="RN13">
        <v>40</v>
      </c>
      <c r="RO13">
        <v>40</v>
      </c>
      <c r="RP13">
        <v>40</v>
      </c>
      <c r="RQ13">
        <v>40</v>
      </c>
      <c r="RR13">
        <v>40</v>
      </c>
      <c r="RS13">
        <v>40</v>
      </c>
      <c r="RT13">
        <v>40</v>
      </c>
      <c r="RU13">
        <v>40</v>
      </c>
      <c r="RV13">
        <v>40</v>
      </c>
      <c r="RW13">
        <v>40</v>
      </c>
      <c r="RX13">
        <v>40</v>
      </c>
      <c r="RY13">
        <v>40</v>
      </c>
      <c r="RZ13">
        <v>40</v>
      </c>
      <c r="SA13">
        <v>40</v>
      </c>
      <c r="SB13">
        <v>40</v>
      </c>
      <c r="SC13">
        <v>40</v>
      </c>
      <c r="SD13">
        <v>40</v>
      </c>
      <c r="SE13">
        <v>40</v>
      </c>
      <c r="SF13">
        <v>40</v>
      </c>
      <c r="SG13">
        <v>40</v>
      </c>
      <c r="SH13">
        <v>40</v>
      </c>
      <c r="SI13">
        <v>40</v>
      </c>
      <c r="SJ13">
        <v>40</v>
      </c>
      <c r="SK13">
        <v>40</v>
      </c>
      <c r="SL13">
        <v>40</v>
      </c>
      <c r="SM13">
        <v>40</v>
      </c>
      <c r="SN13">
        <v>40</v>
      </c>
      <c r="SO13">
        <v>40</v>
      </c>
      <c r="SP13">
        <v>40</v>
      </c>
      <c r="SQ13">
        <v>40</v>
      </c>
      <c r="SR13">
        <v>40</v>
      </c>
      <c r="SS13">
        <v>40</v>
      </c>
      <c r="ST13">
        <v>40</v>
      </c>
      <c r="SU13">
        <v>40</v>
      </c>
      <c r="SV13">
        <v>40</v>
      </c>
      <c r="SW13">
        <v>40</v>
      </c>
      <c r="SX13">
        <v>40</v>
      </c>
      <c r="SY13">
        <v>40</v>
      </c>
      <c r="SZ13">
        <v>40</v>
      </c>
      <c r="TA13">
        <v>40</v>
      </c>
      <c r="TB13">
        <v>40</v>
      </c>
      <c r="TC13">
        <v>40</v>
      </c>
      <c r="TD13">
        <v>40</v>
      </c>
      <c r="TE13">
        <v>40</v>
      </c>
      <c r="TF13">
        <v>40</v>
      </c>
      <c r="TG13">
        <v>40</v>
      </c>
      <c r="TH13">
        <v>40</v>
      </c>
      <c r="TI13">
        <v>40</v>
      </c>
      <c r="TJ13">
        <v>40</v>
      </c>
      <c r="TK13">
        <v>40</v>
      </c>
      <c r="TL13">
        <v>40</v>
      </c>
      <c r="TM13">
        <v>40</v>
      </c>
      <c r="TN13">
        <v>40</v>
      </c>
    </row>
    <row r="14" spans="1:534" x14ac:dyDescent="0.4">
      <c r="A14">
        <v>40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Q14">
        <v>40</v>
      </c>
      <c r="R14">
        <v>40</v>
      </c>
      <c r="S14">
        <v>40</v>
      </c>
      <c r="T14">
        <v>40</v>
      </c>
      <c r="U14">
        <v>40</v>
      </c>
      <c r="V14">
        <v>40</v>
      </c>
      <c r="W14">
        <v>40</v>
      </c>
      <c r="X14">
        <v>40</v>
      </c>
      <c r="Y14">
        <v>40</v>
      </c>
      <c r="Z14">
        <v>40</v>
      </c>
      <c r="AA14">
        <v>40</v>
      </c>
      <c r="AB14">
        <v>40</v>
      </c>
      <c r="AC14">
        <v>40</v>
      </c>
      <c r="AD14">
        <v>40</v>
      </c>
      <c r="AE14">
        <v>40</v>
      </c>
      <c r="AF14">
        <v>40</v>
      </c>
      <c r="AG14">
        <v>40</v>
      </c>
      <c r="AH14">
        <v>40</v>
      </c>
      <c r="AI14">
        <v>40</v>
      </c>
      <c r="AJ14">
        <v>40</v>
      </c>
      <c r="AK14">
        <v>40</v>
      </c>
      <c r="AL14">
        <v>40</v>
      </c>
      <c r="AM14">
        <v>40</v>
      </c>
      <c r="AN14">
        <v>40</v>
      </c>
      <c r="AO14">
        <v>40</v>
      </c>
      <c r="AP14">
        <v>40</v>
      </c>
      <c r="AQ14">
        <v>40</v>
      </c>
      <c r="AR14">
        <v>40</v>
      </c>
      <c r="AS14">
        <v>40</v>
      </c>
      <c r="AT14">
        <v>40</v>
      </c>
      <c r="AU14">
        <v>40</v>
      </c>
      <c r="AV14">
        <v>40</v>
      </c>
      <c r="AW14">
        <v>40</v>
      </c>
      <c r="AX14">
        <v>40</v>
      </c>
      <c r="AY14">
        <v>40</v>
      </c>
      <c r="AZ14">
        <v>40</v>
      </c>
      <c r="BA14">
        <v>40</v>
      </c>
      <c r="BB14">
        <v>40</v>
      </c>
      <c r="BC14">
        <v>40</v>
      </c>
      <c r="BD14">
        <v>40</v>
      </c>
      <c r="BE14">
        <v>40</v>
      </c>
      <c r="BF14">
        <v>40</v>
      </c>
      <c r="BG14">
        <v>40</v>
      </c>
      <c r="BH14">
        <v>40</v>
      </c>
      <c r="BI14">
        <v>40</v>
      </c>
      <c r="BJ14">
        <v>40</v>
      </c>
      <c r="BK14">
        <v>40</v>
      </c>
      <c r="BL14">
        <v>40</v>
      </c>
      <c r="BM14">
        <v>40</v>
      </c>
      <c r="BN14">
        <v>40</v>
      </c>
      <c r="BO14">
        <v>40</v>
      </c>
      <c r="BP14">
        <v>40</v>
      </c>
      <c r="BQ14">
        <v>40</v>
      </c>
      <c r="BR14">
        <v>40</v>
      </c>
      <c r="BS14">
        <v>40</v>
      </c>
      <c r="BT14">
        <v>40</v>
      </c>
      <c r="BU14">
        <v>40</v>
      </c>
      <c r="BV14">
        <v>40</v>
      </c>
      <c r="BW14">
        <v>40</v>
      </c>
      <c r="BX14">
        <v>40</v>
      </c>
      <c r="BY14">
        <v>40</v>
      </c>
      <c r="BZ14">
        <v>40</v>
      </c>
      <c r="CA14">
        <v>40</v>
      </c>
      <c r="CB14">
        <v>40</v>
      </c>
      <c r="CC14">
        <v>40</v>
      </c>
      <c r="CD14">
        <v>40</v>
      </c>
      <c r="CE14">
        <v>40</v>
      </c>
      <c r="CF14">
        <v>40</v>
      </c>
      <c r="CG14">
        <v>40</v>
      </c>
      <c r="CH14">
        <v>40</v>
      </c>
      <c r="CI14">
        <v>40</v>
      </c>
      <c r="CJ14">
        <v>40</v>
      </c>
      <c r="CK14">
        <v>40</v>
      </c>
      <c r="CL14">
        <v>40</v>
      </c>
      <c r="CM14">
        <v>40</v>
      </c>
      <c r="CN14">
        <v>40</v>
      </c>
      <c r="CO14">
        <v>40</v>
      </c>
      <c r="CP14">
        <v>40</v>
      </c>
      <c r="CQ14">
        <v>40</v>
      </c>
      <c r="CR14">
        <v>40</v>
      </c>
      <c r="CS14">
        <v>40</v>
      </c>
      <c r="CT14">
        <v>40</v>
      </c>
      <c r="CU14">
        <v>40</v>
      </c>
      <c r="CV14">
        <v>40</v>
      </c>
      <c r="CW14">
        <v>40</v>
      </c>
      <c r="CX14">
        <v>40</v>
      </c>
      <c r="CY14">
        <v>40</v>
      </c>
      <c r="CZ14">
        <v>40</v>
      </c>
      <c r="DA14">
        <v>40</v>
      </c>
      <c r="DB14">
        <v>40</v>
      </c>
      <c r="DC14">
        <v>40</v>
      </c>
      <c r="DD14">
        <v>40</v>
      </c>
      <c r="DE14">
        <v>40</v>
      </c>
      <c r="DF14">
        <v>40</v>
      </c>
      <c r="DG14">
        <v>40</v>
      </c>
      <c r="DH14">
        <v>40</v>
      </c>
      <c r="DI14">
        <v>40</v>
      </c>
      <c r="DJ14">
        <v>40</v>
      </c>
      <c r="DK14">
        <v>40</v>
      </c>
      <c r="DL14">
        <v>40</v>
      </c>
      <c r="DM14">
        <v>40</v>
      </c>
      <c r="DN14">
        <v>40</v>
      </c>
      <c r="DO14">
        <v>40</v>
      </c>
      <c r="DP14">
        <v>40</v>
      </c>
      <c r="DQ14">
        <v>40</v>
      </c>
      <c r="DR14">
        <v>40</v>
      </c>
      <c r="DS14">
        <v>40</v>
      </c>
      <c r="DT14">
        <v>40</v>
      </c>
      <c r="DU14">
        <v>40</v>
      </c>
      <c r="DV14">
        <v>40</v>
      </c>
      <c r="DW14">
        <v>40</v>
      </c>
      <c r="DX14">
        <v>40</v>
      </c>
      <c r="DY14">
        <v>40</v>
      </c>
      <c r="DZ14">
        <v>40</v>
      </c>
      <c r="EA14">
        <v>40</v>
      </c>
      <c r="EB14">
        <v>40</v>
      </c>
      <c r="EC14">
        <v>40</v>
      </c>
      <c r="ED14">
        <v>40</v>
      </c>
      <c r="EE14">
        <v>40</v>
      </c>
      <c r="EF14">
        <v>40</v>
      </c>
      <c r="EG14">
        <v>40</v>
      </c>
      <c r="EH14">
        <v>40</v>
      </c>
      <c r="EI14">
        <v>40</v>
      </c>
      <c r="EJ14">
        <v>40</v>
      </c>
      <c r="EK14">
        <v>40</v>
      </c>
      <c r="EL14">
        <v>40</v>
      </c>
      <c r="EM14">
        <v>40</v>
      </c>
      <c r="EN14">
        <v>40</v>
      </c>
      <c r="EO14">
        <v>40</v>
      </c>
      <c r="EP14">
        <v>40</v>
      </c>
      <c r="EQ14">
        <v>40</v>
      </c>
      <c r="ER14">
        <v>40</v>
      </c>
      <c r="ES14">
        <v>40</v>
      </c>
      <c r="ET14">
        <v>40</v>
      </c>
      <c r="EU14">
        <v>40</v>
      </c>
      <c r="EV14">
        <v>40</v>
      </c>
      <c r="EW14">
        <v>40</v>
      </c>
      <c r="EX14">
        <v>40</v>
      </c>
      <c r="EY14">
        <v>40</v>
      </c>
      <c r="EZ14">
        <v>40</v>
      </c>
      <c r="FA14">
        <v>40</v>
      </c>
      <c r="FB14">
        <v>40</v>
      </c>
      <c r="FC14">
        <v>40</v>
      </c>
      <c r="FD14">
        <v>40</v>
      </c>
      <c r="FE14">
        <v>40</v>
      </c>
      <c r="FF14">
        <v>40</v>
      </c>
      <c r="FG14">
        <v>40</v>
      </c>
      <c r="FH14">
        <v>40</v>
      </c>
      <c r="FI14">
        <v>40</v>
      </c>
      <c r="FJ14">
        <v>40</v>
      </c>
      <c r="FK14">
        <v>40</v>
      </c>
      <c r="FL14">
        <v>40</v>
      </c>
      <c r="FM14">
        <v>40</v>
      </c>
      <c r="FN14">
        <v>40</v>
      </c>
      <c r="FO14">
        <v>40</v>
      </c>
      <c r="FP14">
        <v>40</v>
      </c>
      <c r="FQ14">
        <v>40</v>
      </c>
      <c r="FR14">
        <v>40</v>
      </c>
      <c r="FS14">
        <v>40</v>
      </c>
      <c r="FT14">
        <v>40</v>
      </c>
      <c r="FU14">
        <v>40</v>
      </c>
      <c r="FV14">
        <v>40</v>
      </c>
      <c r="FW14">
        <v>40</v>
      </c>
      <c r="FX14">
        <v>40</v>
      </c>
      <c r="FY14">
        <v>40</v>
      </c>
      <c r="FZ14">
        <v>40</v>
      </c>
      <c r="GA14">
        <v>40</v>
      </c>
      <c r="GB14">
        <v>40</v>
      </c>
      <c r="GC14">
        <v>40</v>
      </c>
      <c r="GD14">
        <v>40</v>
      </c>
      <c r="GE14">
        <v>40</v>
      </c>
      <c r="GF14">
        <v>40</v>
      </c>
      <c r="GG14">
        <v>40</v>
      </c>
      <c r="GH14">
        <v>40</v>
      </c>
      <c r="GI14">
        <v>40</v>
      </c>
      <c r="GJ14">
        <v>40</v>
      </c>
      <c r="GK14">
        <v>40</v>
      </c>
      <c r="GL14">
        <v>40</v>
      </c>
      <c r="GM14">
        <v>40</v>
      </c>
      <c r="GN14">
        <v>40</v>
      </c>
      <c r="GO14">
        <v>40</v>
      </c>
      <c r="GP14">
        <v>40</v>
      </c>
      <c r="GQ14">
        <v>40</v>
      </c>
      <c r="GR14">
        <v>40</v>
      </c>
      <c r="GS14">
        <v>40</v>
      </c>
      <c r="GT14">
        <v>40</v>
      </c>
      <c r="GU14">
        <v>40</v>
      </c>
      <c r="GV14">
        <v>40</v>
      </c>
      <c r="GW14">
        <v>40</v>
      </c>
      <c r="GX14">
        <v>40</v>
      </c>
      <c r="GY14">
        <v>40</v>
      </c>
      <c r="GZ14">
        <v>40</v>
      </c>
      <c r="HA14">
        <v>40</v>
      </c>
      <c r="HB14">
        <v>40</v>
      </c>
      <c r="HC14">
        <v>40</v>
      </c>
      <c r="HD14">
        <v>40</v>
      </c>
      <c r="HE14">
        <v>40</v>
      </c>
      <c r="HF14">
        <v>40</v>
      </c>
      <c r="HG14">
        <v>40</v>
      </c>
      <c r="HH14">
        <v>40</v>
      </c>
      <c r="HI14">
        <v>40</v>
      </c>
      <c r="HJ14">
        <v>40</v>
      </c>
      <c r="HK14">
        <v>40</v>
      </c>
      <c r="HL14">
        <v>40</v>
      </c>
      <c r="HM14">
        <v>40</v>
      </c>
      <c r="HN14">
        <v>40</v>
      </c>
      <c r="HO14">
        <v>40</v>
      </c>
      <c r="HP14">
        <v>40</v>
      </c>
      <c r="HQ14">
        <v>40</v>
      </c>
      <c r="HR14">
        <v>40</v>
      </c>
      <c r="HS14">
        <v>40</v>
      </c>
      <c r="HT14">
        <v>40</v>
      </c>
      <c r="HU14">
        <v>40</v>
      </c>
      <c r="HV14">
        <v>40</v>
      </c>
      <c r="HW14">
        <v>40</v>
      </c>
      <c r="HX14">
        <v>40</v>
      </c>
      <c r="HY14">
        <v>40</v>
      </c>
      <c r="HZ14">
        <v>40</v>
      </c>
      <c r="IA14">
        <v>40</v>
      </c>
      <c r="IB14">
        <v>40</v>
      </c>
      <c r="IC14">
        <v>40</v>
      </c>
      <c r="ID14">
        <v>40</v>
      </c>
      <c r="IE14">
        <v>40</v>
      </c>
      <c r="IF14">
        <v>40</v>
      </c>
      <c r="IG14">
        <v>40</v>
      </c>
      <c r="IH14">
        <v>40</v>
      </c>
      <c r="II14">
        <v>40</v>
      </c>
      <c r="IJ14">
        <v>40</v>
      </c>
      <c r="IK14">
        <v>40</v>
      </c>
      <c r="IL14">
        <v>40</v>
      </c>
      <c r="IM14">
        <v>40</v>
      </c>
      <c r="IN14">
        <v>40</v>
      </c>
      <c r="IO14">
        <v>40</v>
      </c>
      <c r="IP14">
        <v>40</v>
      </c>
      <c r="IQ14">
        <v>40</v>
      </c>
      <c r="IR14">
        <v>40</v>
      </c>
      <c r="IS14">
        <v>40</v>
      </c>
      <c r="IT14">
        <v>40</v>
      </c>
      <c r="IU14">
        <v>40</v>
      </c>
      <c r="IV14">
        <v>40</v>
      </c>
      <c r="IW14">
        <v>40</v>
      </c>
      <c r="IX14">
        <v>40</v>
      </c>
      <c r="IY14">
        <v>40</v>
      </c>
      <c r="IZ14">
        <v>40</v>
      </c>
      <c r="JA14">
        <v>40</v>
      </c>
      <c r="JB14">
        <v>40</v>
      </c>
      <c r="JC14">
        <v>40</v>
      </c>
      <c r="JD14">
        <v>40</v>
      </c>
      <c r="JE14">
        <v>40</v>
      </c>
      <c r="JF14">
        <v>40</v>
      </c>
      <c r="JG14">
        <v>40</v>
      </c>
      <c r="JH14">
        <v>40</v>
      </c>
      <c r="JI14">
        <v>40</v>
      </c>
      <c r="JJ14">
        <v>40</v>
      </c>
      <c r="JK14">
        <v>40</v>
      </c>
      <c r="JL14">
        <v>40</v>
      </c>
      <c r="JM14">
        <v>40</v>
      </c>
      <c r="JN14">
        <v>40</v>
      </c>
      <c r="JO14">
        <v>40</v>
      </c>
      <c r="JP14">
        <v>40</v>
      </c>
      <c r="JQ14">
        <v>40</v>
      </c>
      <c r="JR14">
        <v>40</v>
      </c>
      <c r="JS14">
        <v>40</v>
      </c>
      <c r="JT14">
        <v>40</v>
      </c>
      <c r="JU14">
        <v>40</v>
      </c>
      <c r="JV14">
        <v>40</v>
      </c>
      <c r="JW14">
        <v>40</v>
      </c>
      <c r="JX14">
        <v>40</v>
      </c>
      <c r="JY14">
        <v>40</v>
      </c>
      <c r="JZ14">
        <v>40</v>
      </c>
      <c r="KA14">
        <v>40</v>
      </c>
      <c r="KB14">
        <v>40</v>
      </c>
      <c r="KC14">
        <v>40</v>
      </c>
      <c r="KD14">
        <v>40</v>
      </c>
      <c r="KE14">
        <v>40</v>
      </c>
      <c r="KF14">
        <v>40</v>
      </c>
      <c r="KG14">
        <v>40</v>
      </c>
      <c r="KH14">
        <v>40</v>
      </c>
      <c r="KI14">
        <v>40</v>
      </c>
      <c r="KJ14">
        <v>40</v>
      </c>
      <c r="KK14">
        <v>40</v>
      </c>
      <c r="KL14">
        <v>40</v>
      </c>
      <c r="KM14">
        <v>40</v>
      </c>
      <c r="KN14">
        <v>40</v>
      </c>
      <c r="KO14">
        <v>40</v>
      </c>
      <c r="KP14">
        <v>40</v>
      </c>
      <c r="KQ14">
        <v>40</v>
      </c>
      <c r="KR14">
        <v>40</v>
      </c>
      <c r="KS14">
        <v>40</v>
      </c>
      <c r="KT14">
        <v>40</v>
      </c>
      <c r="KU14">
        <v>40</v>
      </c>
      <c r="KV14">
        <v>40</v>
      </c>
      <c r="KW14">
        <v>40</v>
      </c>
      <c r="KX14">
        <v>40</v>
      </c>
      <c r="KY14">
        <v>40</v>
      </c>
      <c r="KZ14">
        <v>40</v>
      </c>
      <c r="LA14">
        <v>40</v>
      </c>
      <c r="LB14">
        <v>40</v>
      </c>
      <c r="LC14">
        <v>40</v>
      </c>
      <c r="LD14">
        <v>40</v>
      </c>
      <c r="LE14">
        <v>40</v>
      </c>
      <c r="LF14">
        <v>40</v>
      </c>
      <c r="LG14">
        <v>40</v>
      </c>
      <c r="LH14">
        <v>40</v>
      </c>
      <c r="LI14">
        <v>40</v>
      </c>
      <c r="LJ14">
        <v>40</v>
      </c>
      <c r="LK14">
        <v>40</v>
      </c>
      <c r="LL14">
        <v>40</v>
      </c>
      <c r="LM14">
        <v>40</v>
      </c>
      <c r="LN14">
        <v>40</v>
      </c>
      <c r="LO14">
        <v>40</v>
      </c>
      <c r="LP14">
        <v>40</v>
      </c>
      <c r="LQ14">
        <v>40</v>
      </c>
      <c r="LR14">
        <v>40</v>
      </c>
      <c r="LS14">
        <v>40</v>
      </c>
      <c r="LT14">
        <v>40</v>
      </c>
      <c r="LU14">
        <v>40</v>
      </c>
      <c r="LV14">
        <v>40</v>
      </c>
      <c r="LW14">
        <v>40</v>
      </c>
      <c r="LX14">
        <v>40</v>
      </c>
      <c r="LY14">
        <v>40</v>
      </c>
      <c r="LZ14">
        <v>40</v>
      </c>
      <c r="MA14">
        <v>40</v>
      </c>
      <c r="MB14">
        <v>40</v>
      </c>
      <c r="MC14">
        <v>40</v>
      </c>
      <c r="MD14">
        <v>40</v>
      </c>
      <c r="ME14">
        <v>40</v>
      </c>
      <c r="MF14">
        <v>40</v>
      </c>
      <c r="MG14">
        <v>40</v>
      </c>
      <c r="MH14">
        <v>40</v>
      </c>
      <c r="MI14">
        <v>40</v>
      </c>
      <c r="MJ14">
        <v>40</v>
      </c>
      <c r="MK14">
        <v>40</v>
      </c>
      <c r="ML14">
        <v>40</v>
      </c>
      <c r="MM14">
        <v>40</v>
      </c>
      <c r="MN14">
        <v>40</v>
      </c>
      <c r="MO14">
        <v>40</v>
      </c>
      <c r="MP14">
        <v>40</v>
      </c>
      <c r="MQ14">
        <v>40</v>
      </c>
      <c r="MR14">
        <v>40</v>
      </c>
      <c r="MS14">
        <v>40</v>
      </c>
      <c r="MT14">
        <v>40</v>
      </c>
      <c r="MU14">
        <v>40</v>
      </c>
      <c r="MV14">
        <v>40</v>
      </c>
      <c r="MW14">
        <v>40</v>
      </c>
      <c r="MX14">
        <v>40</v>
      </c>
      <c r="MY14">
        <v>40</v>
      </c>
      <c r="MZ14">
        <v>40</v>
      </c>
      <c r="NA14">
        <v>40</v>
      </c>
      <c r="NB14">
        <v>40</v>
      </c>
      <c r="NC14">
        <v>40</v>
      </c>
      <c r="ND14">
        <v>40</v>
      </c>
      <c r="NE14">
        <v>40</v>
      </c>
      <c r="NF14">
        <v>40</v>
      </c>
      <c r="NG14">
        <v>40</v>
      </c>
      <c r="NH14">
        <v>40</v>
      </c>
      <c r="NI14">
        <v>40</v>
      </c>
      <c r="NJ14">
        <v>40</v>
      </c>
      <c r="NK14">
        <v>40</v>
      </c>
      <c r="NL14">
        <v>40</v>
      </c>
      <c r="NM14">
        <v>40</v>
      </c>
      <c r="NN14">
        <v>40</v>
      </c>
      <c r="NO14">
        <v>40</v>
      </c>
      <c r="NP14">
        <v>40</v>
      </c>
      <c r="NQ14">
        <v>40</v>
      </c>
      <c r="NR14">
        <v>40</v>
      </c>
      <c r="NS14">
        <v>40</v>
      </c>
      <c r="NT14">
        <v>40</v>
      </c>
      <c r="NU14">
        <v>40</v>
      </c>
      <c r="NV14">
        <v>40</v>
      </c>
      <c r="NW14">
        <v>40</v>
      </c>
      <c r="NX14">
        <v>40</v>
      </c>
      <c r="NY14">
        <v>40</v>
      </c>
      <c r="NZ14">
        <v>40</v>
      </c>
      <c r="OA14">
        <v>40</v>
      </c>
      <c r="OB14">
        <v>40</v>
      </c>
      <c r="OC14">
        <v>40</v>
      </c>
      <c r="OD14">
        <v>40</v>
      </c>
      <c r="OE14">
        <v>40</v>
      </c>
      <c r="OF14">
        <v>40</v>
      </c>
      <c r="OG14">
        <v>40</v>
      </c>
      <c r="OH14">
        <v>40</v>
      </c>
      <c r="OI14">
        <v>40</v>
      </c>
      <c r="OJ14">
        <v>40</v>
      </c>
      <c r="OK14">
        <v>40</v>
      </c>
      <c r="OL14">
        <v>40</v>
      </c>
      <c r="OM14">
        <v>40</v>
      </c>
      <c r="ON14">
        <v>40</v>
      </c>
      <c r="OO14">
        <v>40</v>
      </c>
      <c r="OP14">
        <v>40</v>
      </c>
      <c r="OQ14">
        <v>40</v>
      </c>
      <c r="OR14">
        <v>40</v>
      </c>
      <c r="OS14">
        <v>40</v>
      </c>
      <c r="OT14">
        <v>40</v>
      </c>
      <c r="OU14">
        <v>40</v>
      </c>
      <c r="OV14">
        <v>40</v>
      </c>
      <c r="OW14">
        <v>40</v>
      </c>
      <c r="OX14">
        <v>40</v>
      </c>
      <c r="OY14">
        <v>40</v>
      </c>
      <c r="OZ14">
        <v>40</v>
      </c>
      <c r="PA14">
        <v>40</v>
      </c>
      <c r="PB14">
        <v>40</v>
      </c>
      <c r="PC14">
        <v>40</v>
      </c>
      <c r="PD14">
        <v>40</v>
      </c>
      <c r="PE14">
        <v>40</v>
      </c>
      <c r="PF14">
        <v>40</v>
      </c>
      <c r="PG14">
        <v>40</v>
      </c>
      <c r="PH14">
        <v>40</v>
      </c>
      <c r="PI14">
        <v>40</v>
      </c>
      <c r="PJ14">
        <v>40</v>
      </c>
      <c r="PK14">
        <v>40</v>
      </c>
      <c r="PL14">
        <v>40</v>
      </c>
      <c r="PM14">
        <v>40</v>
      </c>
      <c r="PN14">
        <v>40</v>
      </c>
      <c r="PO14">
        <v>40</v>
      </c>
      <c r="PP14">
        <v>40</v>
      </c>
      <c r="PQ14">
        <v>40</v>
      </c>
      <c r="PR14">
        <v>40</v>
      </c>
      <c r="PS14">
        <v>40</v>
      </c>
      <c r="PT14">
        <v>40</v>
      </c>
      <c r="PU14">
        <v>40</v>
      </c>
      <c r="PV14">
        <v>40</v>
      </c>
      <c r="PW14">
        <v>40</v>
      </c>
      <c r="PX14">
        <v>40</v>
      </c>
      <c r="PY14">
        <v>40</v>
      </c>
      <c r="PZ14">
        <v>40</v>
      </c>
      <c r="QA14">
        <v>40</v>
      </c>
      <c r="QB14">
        <v>40</v>
      </c>
      <c r="QC14">
        <v>40</v>
      </c>
      <c r="QD14">
        <v>40</v>
      </c>
      <c r="QE14">
        <v>40</v>
      </c>
      <c r="QF14">
        <v>40</v>
      </c>
      <c r="QG14">
        <v>40</v>
      </c>
      <c r="QH14">
        <v>40</v>
      </c>
      <c r="QI14">
        <v>40</v>
      </c>
      <c r="QJ14">
        <v>40</v>
      </c>
      <c r="QK14">
        <v>40</v>
      </c>
      <c r="QL14">
        <v>40</v>
      </c>
      <c r="QM14">
        <v>40</v>
      </c>
      <c r="QN14">
        <v>40</v>
      </c>
      <c r="QO14">
        <v>40</v>
      </c>
      <c r="QP14">
        <v>40</v>
      </c>
      <c r="QQ14">
        <v>40</v>
      </c>
      <c r="QR14">
        <v>40</v>
      </c>
      <c r="QS14">
        <v>40</v>
      </c>
      <c r="QT14">
        <v>40</v>
      </c>
      <c r="QU14">
        <v>40</v>
      </c>
      <c r="QV14">
        <v>40</v>
      </c>
      <c r="QW14">
        <v>40</v>
      </c>
      <c r="QX14">
        <v>40</v>
      </c>
      <c r="QY14">
        <v>40</v>
      </c>
      <c r="QZ14">
        <v>40</v>
      </c>
      <c r="RA14">
        <v>40</v>
      </c>
      <c r="RB14">
        <v>40</v>
      </c>
      <c r="RC14">
        <v>40</v>
      </c>
      <c r="RD14">
        <v>40</v>
      </c>
      <c r="RE14">
        <v>40</v>
      </c>
      <c r="RF14">
        <v>40</v>
      </c>
      <c r="RG14">
        <v>40</v>
      </c>
      <c r="RH14">
        <v>40</v>
      </c>
      <c r="RI14">
        <v>40</v>
      </c>
      <c r="RJ14">
        <v>40</v>
      </c>
      <c r="RK14">
        <v>40</v>
      </c>
      <c r="RL14">
        <v>40</v>
      </c>
      <c r="RM14">
        <v>40</v>
      </c>
      <c r="RN14">
        <v>40</v>
      </c>
      <c r="RO14">
        <v>40</v>
      </c>
      <c r="RP14">
        <v>40</v>
      </c>
      <c r="RQ14">
        <v>40</v>
      </c>
      <c r="RR14">
        <v>40</v>
      </c>
      <c r="RS14">
        <v>40</v>
      </c>
      <c r="RT14">
        <v>40</v>
      </c>
      <c r="RU14">
        <v>40</v>
      </c>
      <c r="RV14">
        <v>40</v>
      </c>
      <c r="RW14">
        <v>40</v>
      </c>
      <c r="RX14">
        <v>40</v>
      </c>
      <c r="RY14">
        <v>40</v>
      </c>
      <c r="RZ14">
        <v>40</v>
      </c>
      <c r="SA14">
        <v>40</v>
      </c>
      <c r="SB14">
        <v>40</v>
      </c>
      <c r="SC14">
        <v>40</v>
      </c>
      <c r="SD14">
        <v>40</v>
      </c>
      <c r="SE14">
        <v>40</v>
      </c>
      <c r="SF14">
        <v>40</v>
      </c>
      <c r="SG14">
        <v>40</v>
      </c>
      <c r="SH14">
        <v>40</v>
      </c>
      <c r="SI14">
        <v>40</v>
      </c>
      <c r="SJ14">
        <v>40</v>
      </c>
      <c r="SK14">
        <v>40</v>
      </c>
      <c r="SL14">
        <v>40</v>
      </c>
      <c r="SM14">
        <v>40</v>
      </c>
      <c r="SN14">
        <v>40</v>
      </c>
      <c r="SO14">
        <v>40</v>
      </c>
      <c r="SP14">
        <v>40</v>
      </c>
      <c r="SQ14">
        <v>40</v>
      </c>
      <c r="SR14">
        <v>40</v>
      </c>
      <c r="SS14">
        <v>40</v>
      </c>
      <c r="ST14">
        <v>40</v>
      </c>
      <c r="SU14">
        <v>40</v>
      </c>
      <c r="SV14">
        <v>40</v>
      </c>
      <c r="SW14">
        <v>40</v>
      </c>
      <c r="SX14">
        <v>40</v>
      </c>
      <c r="SY14">
        <v>40</v>
      </c>
      <c r="SZ14">
        <v>40</v>
      </c>
      <c r="TA14">
        <v>40</v>
      </c>
      <c r="TB14">
        <v>40</v>
      </c>
      <c r="TC14">
        <v>40</v>
      </c>
      <c r="TD14">
        <v>40</v>
      </c>
      <c r="TE14">
        <v>40</v>
      </c>
      <c r="TF14">
        <v>40</v>
      </c>
      <c r="TG14">
        <v>40</v>
      </c>
      <c r="TH14">
        <v>40</v>
      </c>
      <c r="TI14">
        <v>40</v>
      </c>
      <c r="TJ14">
        <v>40</v>
      </c>
      <c r="TK14">
        <v>40</v>
      </c>
      <c r="TL14">
        <v>40</v>
      </c>
      <c r="TM14">
        <v>40</v>
      </c>
      <c r="TN14">
        <v>40</v>
      </c>
    </row>
    <row r="15" spans="1:534" x14ac:dyDescent="0.4">
      <c r="A15">
        <v>40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40</v>
      </c>
      <c r="U15">
        <v>40</v>
      </c>
      <c r="V15">
        <v>40</v>
      </c>
      <c r="W15">
        <v>40</v>
      </c>
      <c r="X15">
        <v>40</v>
      </c>
      <c r="Y15">
        <v>40</v>
      </c>
      <c r="Z15">
        <v>40</v>
      </c>
      <c r="AA15">
        <v>40</v>
      </c>
      <c r="AB15">
        <v>40</v>
      </c>
      <c r="AC15">
        <v>40</v>
      </c>
      <c r="AD15">
        <v>40</v>
      </c>
      <c r="AE15">
        <v>40</v>
      </c>
      <c r="AF15">
        <v>40</v>
      </c>
      <c r="AG15">
        <v>40</v>
      </c>
      <c r="AH15">
        <v>40</v>
      </c>
      <c r="AI15">
        <v>40</v>
      </c>
      <c r="AJ15">
        <v>40</v>
      </c>
      <c r="AK15">
        <v>40</v>
      </c>
      <c r="AL15">
        <v>40</v>
      </c>
      <c r="AM15">
        <v>40</v>
      </c>
      <c r="AN15">
        <v>40</v>
      </c>
      <c r="AO15">
        <v>40</v>
      </c>
      <c r="AP15">
        <v>40</v>
      </c>
      <c r="AQ15">
        <v>40</v>
      </c>
      <c r="AR15">
        <v>40</v>
      </c>
      <c r="AS15">
        <v>40</v>
      </c>
      <c r="AT15">
        <v>40</v>
      </c>
      <c r="AU15">
        <v>40</v>
      </c>
      <c r="AV15">
        <v>40</v>
      </c>
      <c r="AW15">
        <v>40</v>
      </c>
      <c r="AX15">
        <v>40</v>
      </c>
      <c r="AY15">
        <v>40</v>
      </c>
      <c r="AZ15">
        <v>40</v>
      </c>
      <c r="BA15">
        <v>40</v>
      </c>
      <c r="BB15">
        <v>40</v>
      </c>
      <c r="BC15">
        <v>40</v>
      </c>
      <c r="BD15">
        <v>40</v>
      </c>
      <c r="BE15">
        <v>40</v>
      </c>
      <c r="BF15">
        <v>40</v>
      </c>
      <c r="BG15">
        <v>40</v>
      </c>
      <c r="BH15">
        <v>40</v>
      </c>
      <c r="BI15">
        <v>40</v>
      </c>
      <c r="BJ15">
        <v>40</v>
      </c>
      <c r="BK15">
        <v>40</v>
      </c>
      <c r="BL15">
        <v>40</v>
      </c>
      <c r="BM15">
        <v>40</v>
      </c>
      <c r="BN15">
        <v>40</v>
      </c>
      <c r="BO15">
        <v>40</v>
      </c>
      <c r="BP15">
        <v>40</v>
      </c>
      <c r="BQ15">
        <v>40</v>
      </c>
      <c r="BR15">
        <v>40</v>
      </c>
      <c r="BS15">
        <v>40</v>
      </c>
      <c r="BT15">
        <v>40</v>
      </c>
      <c r="BU15">
        <v>40</v>
      </c>
      <c r="BV15">
        <v>40</v>
      </c>
      <c r="BW15">
        <v>40</v>
      </c>
      <c r="BX15">
        <v>40</v>
      </c>
      <c r="BY15">
        <v>40</v>
      </c>
      <c r="BZ15">
        <v>40</v>
      </c>
      <c r="CA15">
        <v>40</v>
      </c>
      <c r="CB15">
        <v>40</v>
      </c>
      <c r="CC15">
        <v>40</v>
      </c>
      <c r="CD15">
        <v>40</v>
      </c>
      <c r="CE15">
        <v>40</v>
      </c>
      <c r="CF15">
        <v>40</v>
      </c>
      <c r="CG15">
        <v>40</v>
      </c>
      <c r="CH15">
        <v>40</v>
      </c>
      <c r="CI15">
        <v>40</v>
      </c>
      <c r="CJ15">
        <v>40</v>
      </c>
      <c r="CK15">
        <v>40</v>
      </c>
      <c r="CL15">
        <v>40</v>
      </c>
      <c r="CM15">
        <v>40</v>
      </c>
      <c r="CN15">
        <v>40</v>
      </c>
      <c r="CO15">
        <v>40</v>
      </c>
      <c r="CP15">
        <v>40</v>
      </c>
      <c r="CQ15">
        <v>40</v>
      </c>
      <c r="CR15">
        <v>40</v>
      </c>
      <c r="CS15">
        <v>40</v>
      </c>
      <c r="CT15">
        <v>40</v>
      </c>
      <c r="CU15">
        <v>40</v>
      </c>
      <c r="CV15">
        <v>40</v>
      </c>
      <c r="CW15">
        <v>40</v>
      </c>
      <c r="CX15">
        <v>40</v>
      </c>
      <c r="CY15">
        <v>40</v>
      </c>
      <c r="CZ15">
        <v>40</v>
      </c>
      <c r="DA15">
        <v>40</v>
      </c>
      <c r="DB15">
        <v>40</v>
      </c>
      <c r="DC15">
        <v>40</v>
      </c>
      <c r="DD15">
        <v>40</v>
      </c>
      <c r="DE15">
        <v>40</v>
      </c>
      <c r="DF15">
        <v>40</v>
      </c>
      <c r="DG15">
        <v>40</v>
      </c>
      <c r="DH15">
        <v>40</v>
      </c>
      <c r="DI15">
        <v>40</v>
      </c>
      <c r="DJ15">
        <v>40</v>
      </c>
      <c r="DK15">
        <v>40</v>
      </c>
      <c r="DL15">
        <v>40</v>
      </c>
      <c r="DM15">
        <v>40</v>
      </c>
      <c r="DN15">
        <v>40</v>
      </c>
      <c r="DO15">
        <v>40</v>
      </c>
      <c r="DP15">
        <v>40</v>
      </c>
      <c r="DQ15">
        <v>40</v>
      </c>
      <c r="DR15">
        <v>40</v>
      </c>
      <c r="DS15">
        <v>40</v>
      </c>
      <c r="DT15">
        <v>40</v>
      </c>
      <c r="DU15">
        <v>40</v>
      </c>
      <c r="DV15">
        <v>40</v>
      </c>
      <c r="DW15">
        <v>40</v>
      </c>
      <c r="DX15">
        <v>40</v>
      </c>
      <c r="DY15">
        <v>40</v>
      </c>
      <c r="DZ15">
        <v>40</v>
      </c>
      <c r="EA15">
        <v>40</v>
      </c>
      <c r="EB15">
        <v>40</v>
      </c>
      <c r="EC15">
        <v>40</v>
      </c>
      <c r="ED15">
        <v>40</v>
      </c>
      <c r="EE15">
        <v>40</v>
      </c>
      <c r="EF15">
        <v>40</v>
      </c>
      <c r="EG15">
        <v>40</v>
      </c>
      <c r="EH15">
        <v>40</v>
      </c>
      <c r="EI15">
        <v>40</v>
      </c>
      <c r="EJ15">
        <v>40</v>
      </c>
      <c r="EK15">
        <v>40</v>
      </c>
      <c r="EL15">
        <v>40</v>
      </c>
      <c r="EM15">
        <v>40</v>
      </c>
      <c r="EN15">
        <v>40</v>
      </c>
      <c r="EO15">
        <v>40</v>
      </c>
      <c r="EP15">
        <v>40</v>
      </c>
      <c r="EQ15">
        <v>40</v>
      </c>
      <c r="ER15">
        <v>40</v>
      </c>
      <c r="ES15">
        <v>40</v>
      </c>
      <c r="ET15">
        <v>40</v>
      </c>
      <c r="EU15">
        <v>40</v>
      </c>
      <c r="EV15">
        <v>40</v>
      </c>
      <c r="EW15">
        <v>40</v>
      </c>
      <c r="EX15">
        <v>40</v>
      </c>
      <c r="EY15">
        <v>40</v>
      </c>
      <c r="EZ15">
        <v>40</v>
      </c>
      <c r="FA15">
        <v>40</v>
      </c>
      <c r="FB15">
        <v>40</v>
      </c>
      <c r="FC15">
        <v>40</v>
      </c>
      <c r="FD15">
        <v>40</v>
      </c>
      <c r="FE15">
        <v>40</v>
      </c>
      <c r="FF15">
        <v>40</v>
      </c>
      <c r="FG15">
        <v>40</v>
      </c>
      <c r="FH15">
        <v>40</v>
      </c>
      <c r="FI15">
        <v>40</v>
      </c>
      <c r="FJ15">
        <v>40</v>
      </c>
      <c r="FK15">
        <v>40</v>
      </c>
      <c r="FL15">
        <v>40</v>
      </c>
      <c r="FM15">
        <v>40</v>
      </c>
      <c r="FN15">
        <v>40</v>
      </c>
      <c r="FO15">
        <v>40</v>
      </c>
      <c r="FP15">
        <v>40</v>
      </c>
      <c r="FQ15">
        <v>40</v>
      </c>
      <c r="FR15">
        <v>40</v>
      </c>
      <c r="FS15">
        <v>40</v>
      </c>
      <c r="FT15">
        <v>40</v>
      </c>
      <c r="FU15">
        <v>40</v>
      </c>
      <c r="FV15">
        <v>40</v>
      </c>
      <c r="FW15">
        <v>40</v>
      </c>
      <c r="FX15">
        <v>40</v>
      </c>
      <c r="FY15">
        <v>40</v>
      </c>
      <c r="FZ15">
        <v>40</v>
      </c>
      <c r="GA15">
        <v>40</v>
      </c>
      <c r="GB15">
        <v>40</v>
      </c>
      <c r="GC15">
        <v>40</v>
      </c>
      <c r="GD15">
        <v>40</v>
      </c>
      <c r="GE15">
        <v>40</v>
      </c>
      <c r="GF15">
        <v>40</v>
      </c>
      <c r="GG15">
        <v>40</v>
      </c>
      <c r="GH15">
        <v>40</v>
      </c>
      <c r="GI15">
        <v>40</v>
      </c>
      <c r="GJ15">
        <v>40</v>
      </c>
      <c r="GK15">
        <v>40</v>
      </c>
      <c r="GL15">
        <v>40</v>
      </c>
      <c r="GM15">
        <v>40</v>
      </c>
      <c r="GN15">
        <v>40</v>
      </c>
      <c r="GO15">
        <v>40</v>
      </c>
      <c r="GP15">
        <v>40</v>
      </c>
      <c r="GQ15">
        <v>40</v>
      </c>
      <c r="GR15">
        <v>40</v>
      </c>
      <c r="GS15">
        <v>40</v>
      </c>
      <c r="GT15">
        <v>40</v>
      </c>
      <c r="GU15">
        <v>40</v>
      </c>
      <c r="GV15">
        <v>40</v>
      </c>
      <c r="GW15">
        <v>40</v>
      </c>
      <c r="GX15">
        <v>40</v>
      </c>
      <c r="GY15">
        <v>40</v>
      </c>
      <c r="GZ15">
        <v>40</v>
      </c>
      <c r="HA15">
        <v>40</v>
      </c>
      <c r="HB15">
        <v>40</v>
      </c>
      <c r="HC15">
        <v>40</v>
      </c>
      <c r="HD15">
        <v>40</v>
      </c>
      <c r="HE15">
        <v>40</v>
      </c>
      <c r="HF15">
        <v>40</v>
      </c>
      <c r="HG15">
        <v>40</v>
      </c>
      <c r="HH15">
        <v>40</v>
      </c>
      <c r="HI15">
        <v>40</v>
      </c>
      <c r="HJ15">
        <v>40</v>
      </c>
      <c r="HK15">
        <v>40</v>
      </c>
      <c r="HL15">
        <v>40</v>
      </c>
      <c r="HM15">
        <v>40</v>
      </c>
      <c r="HN15">
        <v>40</v>
      </c>
      <c r="HO15">
        <v>40</v>
      </c>
      <c r="HP15">
        <v>40</v>
      </c>
      <c r="HQ15">
        <v>40</v>
      </c>
      <c r="HR15">
        <v>40</v>
      </c>
      <c r="HS15">
        <v>40</v>
      </c>
      <c r="HT15">
        <v>40</v>
      </c>
      <c r="HU15">
        <v>40</v>
      </c>
      <c r="HV15">
        <v>40</v>
      </c>
      <c r="HW15">
        <v>40</v>
      </c>
      <c r="HX15">
        <v>40</v>
      </c>
      <c r="HY15">
        <v>40</v>
      </c>
      <c r="HZ15">
        <v>40</v>
      </c>
      <c r="IA15">
        <v>40</v>
      </c>
      <c r="IB15">
        <v>40</v>
      </c>
      <c r="IC15">
        <v>40</v>
      </c>
      <c r="ID15">
        <v>40</v>
      </c>
      <c r="IE15">
        <v>40</v>
      </c>
      <c r="IF15">
        <v>40</v>
      </c>
      <c r="IG15">
        <v>40</v>
      </c>
      <c r="IH15">
        <v>40</v>
      </c>
      <c r="II15">
        <v>40</v>
      </c>
      <c r="IJ15">
        <v>40</v>
      </c>
      <c r="IK15">
        <v>40</v>
      </c>
      <c r="IL15">
        <v>40</v>
      </c>
      <c r="IM15">
        <v>40</v>
      </c>
      <c r="IN15">
        <v>40</v>
      </c>
      <c r="IO15">
        <v>40</v>
      </c>
      <c r="IP15">
        <v>40</v>
      </c>
      <c r="IQ15">
        <v>40</v>
      </c>
      <c r="IR15">
        <v>40</v>
      </c>
      <c r="IS15">
        <v>40</v>
      </c>
      <c r="IT15">
        <v>40</v>
      </c>
      <c r="IU15">
        <v>40</v>
      </c>
      <c r="IV15">
        <v>40</v>
      </c>
      <c r="IW15">
        <v>40</v>
      </c>
      <c r="IX15">
        <v>40</v>
      </c>
      <c r="IY15">
        <v>40</v>
      </c>
      <c r="IZ15">
        <v>40</v>
      </c>
      <c r="JA15">
        <v>40</v>
      </c>
      <c r="JB15">
        <v>40</v>
      </c>
      <c r="JC15">
        <v>40</v>
      </c>
      <c r="JD15">
        <v>40</v>
      </c>
      <c r="JE15">
        <v>40</v>
      </c>
      <c r="JF15">
        <v>40</v>
      </c>
      <c r="JG15">
        <v>40</v>
      </c>
      <c r="JH15">
        <v>40</v>
      </c>
      <c r="JI15">
        <v>40</v>
      </c>
      <c r="JJ15">
        <v>40</v>
      </c>
      <c r="JK15">
        <v>40</v>
      </c>
      <c r="JL15">
        <v>40</v>
      </c>
      <c r="JM15">
        <v>40</v>
      </c>
      <c r="JN15">
        <v>40</v>
      </c>
      <c r="JO15">
        <v>40</v>
      </c>
      <c r="JP15">
        <v>40</v>
      </c>
      <c r="JQ15">
        <v>40</v>
      </c>
      <c r="JR15">
        <v>40</v>
      </c>
      <c r="JS15">
        <v>40</v>
      </c>
      <c r="JT15">
        <v>40</v>
      </c>
      <c r="JU15">
        <v>40</v>
      </c>
      <c r="JV15">
        <v>40</v>
      </c>
      <c r="JW15">
        <v>40</v>
      </c>
      <c r="JX15">
        <v>40</v>
      </c>
      <c r="JY15">
        <v>40</v>
      </c>
      <c r="JZ15">
        <v>40</v>
      </c>
      <c r="KA15">
        <v>40</v>
      </c>
      <c r="KB15">
        <v>40</v>
      </c>
      <c r="KC15">
        <v>40</v>
      </c>
      <c r="KD15">
        <v>40</v>
      </c>
      <c r="KE15">
        <v>40</v>
      </c>
      <c r="KF15">
        <v>40</v>
      </c>
      <c r="KG15">
        <v>40</v>
      </c>
      <c r="KH15">
        <v>40</v>
      </c>
      <c r="KI15">
        <v>40</v>
      </c>
      <c r="KJ15">
        <v>40</v>
      </c>
      <c r="KK15">
        <v>40</v>
      </c>
      <c r="KL15">
        <v>40</v>
      </c>
      <c r="KM15">
        <v>40</v>
      </c>
      <c r="KN15">
        <v>40</v>
      </c>
      <c r="KO15">
        <v>40</v>
      </c>
      <c r="KP15">
        <v>40</v>
      </c>
      <c r="KQ15">
        <v>40</v>
      </c>
      <c r="KR15">
        <v>40</v>
      </c>
      <c r="KS15">
        <v>40</v>
      </c>
      <c r="KT15">
        <v>40</v>
      </c>
      <c r="KU15">
        <v>40</v>
      </c>
      <c r="KV15">
        <v>40</v>
      </c>
      <c r="KW15">
        <v>40</v>
      </c>
      <c r="KX15">
        <v>40</v>
      </c>
      <c r="KY15">
        <v>40</v>
      </c>
      <c r="KZ15">
        <v>40</v>
      </c>
      <c r="LA15">
        <v>40</v>
      </c>
      <c r="LB15">
        <v>40</v>
      </c>
      <c r="LC15">
        <v>40</v>
      </c>
      <c r="LD15">
        <v>40</v>
      </c>
      <c r="LE15">
        <v>40</v>
      </c>
      <c r="LF15">
        <v>40</v>
      </c>
      <c r="LG15">
        <v>40</v>
      </c>
      <c r="LH15">
        <v>40</v>
      </c>
      <c r="LI15">
        <v>40</v>
      </c>
      <c r="LJ15">
        <v>40</v>
      </c>
      <c r="LK15">
        <v>40</v>
      </c>
      <c r="LL15">
        <v>40</v>
      </c>
      <c r="LM15">
        <v>40</v>
      </c>
      <c r="LN15">
        <v>40</v>
      </c>
      <c r="LO15">
        <v>40</v>
      </c>
      <c r="LP15">
        <v>40</v>
      </c>
      <c r="LQ15">
        <v>40</v>
      </c>
      <c r="LR15">
        <v>40</v>
      </c>
      <c r="LS15">
        <v>40</v>
      </c>
      <c r="LT15">
        <v>40</v>
      </c>
      <c r="LU15">
        <v>40</v>
      </c>
      <c r="LV15">
        <v>40</v>
      </c>
      <c r="LW15">
        <v>40</v>
      </c>
      <c r="LX15">
        <v>40</v>
      </c>
      <c r="LY15">
        <v>40</v>
      </c>
      <c r="LZ15">
        <v>40</v>
      </c>
      <c r="MA15">
        <v>40</v>
      </c>
      <c r="MB15">
        <v>40</v>
      </c>
      <c r="MC15">
        <v>40</v>
      </c>
      <c r="MD15">
        <v>40</v>
      </c>
      <c r="ME15">
        <v>40</v>
      </c>
      <c r="MF15">
        <v>40</v>
      </c>
      <c r="MG15">
        <v>40</v>
      </c>
      <c r="MH15">
        <v>40</v>
      </c>
      <c r="MI15">
        <v>40</v>
      </c>
      <c r="MJ15">
        <v>40</v>
      </c>
      <c r="MK15">
        <v>40</v>
      </c>
      <c r="ML15">
        <v>40</v>
      </c>
      <c r="MM15">
        <v>40</v>
      </c>
      <c r="MN15">
        <v>40</v>
      </c>
      <c r="MO15">
        <v>40</v>
      </c>
      <c r="MP15">
        <v>40</v>
      </c>
      <c r="MQ15">
        <v>40</v>
      </c>
      <c r="MR15">
        <v>40</v>
      </c>
      <c r="MS15">
        <v>40</v>
      </c>
      <c r="MT15">
        <v>40</v>
      </c>
      <c r="MU15">
        <v>40</v>
      </c>
      <c r="MV15">
        <v>40</v>
      </c>
      <c r="MW15">
        <v>40</v>
      </c>
      <c r="MX15">
        <v>40</v>
      </c>
      <c r="MY15">
        <v>40</v>
      </c>
      <c r="MZ15">
        <v>40</v>
      </c>
      <c r="NA15">
        <v>40</v>
      </c>
      <c r="NB15">
        <v>40</v>
      </c>
      <c r="NC15">
        <v>40</v>
      </c>
      <c r="ND15">
        <v>40</v>
      </c>
      <c r="NE15">
        <v>40</v>
      </c>
      <c r="NF15">
        <v>40</v>
      </c>
      <c r="NG15">
        <v>40</v>
      </c>
      <c r="NH15">
        <v>40</v>
      </c>
      <c r="NI15">
        <v>40</v>
      </c>
      <c r="NJ15">
        <v>40</v>
      </c>
      <c r="NK15">
        <v>40</v>
      </c>
      <c r="NL15">
        <v>40</v>
      </c>
      <c r="NM15">
        <v>40</v>
      </c>
      <c r="NN15">
        <v>40</v>
      </c>
      <c r="NO15">
        <v>40</v>
      </c>
      <c r="NP15">
        <v>40</v>
      </c>
      <c r="NQ15">
        <v>40</v>
      </c>
      <c r="NR15">
        <v>40</v>
      </c>
      <c r="NS15">
        <v>40</v>
      </c>
      <c r="NT15">
        <v>40</v>
      </c>
      <c r="NU15">
        <v>40</v>
      </c>
      <c r="NV15">
        <v>40</v>
      </c>
      <c r="NW15">
        <v>40</v>
      </c>
      <c r="NX15">
        <v>40</v>
      </c>
      <c r="NY15">
        <v>40</v>
      </c>
      <c r="NZ15">
        <v>40</v>
      </c>
      <c r="OA15">
        <v>40</v>
      </c>
      <c r="OB15">
        <v>40</v>
      </c>
      <c r="OC15">
        <v>40</v>
      </c>
      <c r="OD15">
        <v>40</v>
      </c>
      <c r="OE15">
        <v>40</v>
      </c>
      <c r="OF15">
        <v>40</v>
      </c>
      <c r="OG15">
        <v>40</v>
      </c>
      <c r="OH15">
        <v>40</v>
      </c>
      <c r="OI15">
        <v>40</v>
      </c>
      <c r="OJ15">
        <v>40</v>
      </c>
      <c r="OK15">
        <v>40</v>
      </c>
      <c r="OL15">
        <v>40</v>
      </c>
      <c r="OM15">
        <v>40</v>
      </c>
      <c r="ON15">
        <v>40</v>
      </c>
      <c r="OO15">
        <v>40</v>
      </c>
      <c r="OP15">
        <v>40</v>
      </c>
      <c r="OQ15">
        <v>40</v>
      </c>
      <c r="OR15">
        <v>40</v>
      </c>
      <c r="OS15">
        <v>40</v>
      </c>
      <c r="OT15">
        <v>40</v>
      </c>
      <c r="OU15">
        <v>40</v>
      </c>
      <c r="OV15">
        <v>40</v>
      </c>
      <c r="OW15">
        <v>40</v>
      </c>
      <c r="OX15">
        <v>40</v>
      </c>
      <c r="OY15">
        <v>40</v>
      </c>
      <c r="OZ15">
        <v>40</v>
      </c>
      <c r="PA15">
        <v>40</v>
      </c>
      <c r="PB15">
        <v>40</v>
      </c>
      <c r="PC15">
        <v>40</v>
      </c>
      <c r="PD15">
        <v>40</v>
      </c>
      <c r="PE15">
        <v>40</v>
      </c>
      <c r="PF15">
        <v>40</v>
      </c>
      <c r="PG15">
        <v>40</v>
      </c>
      <c r="PH15">
        <v>40</v>
      </c>
      <c r="PI15">
        <v>40</v>
      </c>
      <c r="PJ15">
        <v>40</v>
      </c>
      <c r="PK15">
        <v>40</v>
      </c>
      <c r="PL15">
        <v>40</v>
      </c>
      <c r="PM15">
        <v>40</v>
      </c>
      <c r="PN15">
        <v>40</v>
      </c>
      <c r="PO15">
        <v>40</v>
      </c>
      <c r="PP15">
        <v>40</v>
      </c>
      <c r="PQ15">
        <v>40</v>
      </c>
      <c r="PR15">
        <v>40</v>
      </c>
      <c r="PS15">
        <v>40</v>
      </c>
      <c r="PT15">
        <v>40</v>
      </c>
      <c r="PU15">
        <v>40</v>
      </c>
      <c r="PV15">
        <v>40</v>
      </c>
      <c r="PW15">
        <v>40</v>
      </c>
      <c r="PX15">
        <v>40</v>
      </c>
      <c r="PY15">
        <v>40</v>
      </c>
      <c r="PZ15">
        <v>40</v>
      </c>
      <c r="QA15">
        <v>40</v>
      </c>
      <c r="QB15">
        <v>40</v>
      </c>
      <c r="QC15">
        <v>40</v>
      </c>
      <c r="QD15">
        <v>40</v>
      </c>
      <c r="QE15">
        <v>40</v>
      </c>
      <c r="QF15">
        <v>40</v>
      </c>
      <c r="QG15">
        <v>40</v>
      </c>
      <c r="QH15">
        <v>40</v>
      </c>
      <c r="QI15">
        <v>40</v>
      </c>
      <c r="QJ15">
        <v>40</v>
      </c>
      <c r="QK15">
        <v>40</v>
      </c>
      <c r="QL15">
        <v>40</v>
      </c>
      <c r="QM15">
        <v>40</v>
      </c>
      <c r="QN15">
        <v>40</v>
      </c>
      <c r="QO15">
        <v>40</v>
      </c>
      <c r="QP15">
        <v>40</v>
      </c>
      <c r="QQ15">
        <v>40</v>
      </c>
      <c r="QR15">
        <v>40</v>
      </c>
      <c r="QS15">
        <v>40</v>
      </c>
      <c r="QT15">
        <v>40</v>
      </c>
      <c r="QU15">
        <v>40</v>
      </c>
      <c r="QV15">
        <v>40</v>
      </c>
      <c r="QW15">
        <v>40</v>
      </c>
      <c r="QX15">
        <v>40</v>
      </c>
      <c r="QY15">
        <v>40</v>
      </c>
      <c r="QZ15">
        <v>40</v>
      </c>
      <c r="RA15">
        <v>40</v>
      </c>
      <c r="RB15">
        <v>40</v>
      </c>
      <c r="RC15">
        <v>40</v>
      </c>
      <c r="RD15">
        <v>40</v>
      </c>
      <c r="RE15">
        <v>40</v>
      </c>
      <c r="RF15">
        <v>40</v>
      </c>
      <c r="RG15">
        <v>40</v>
      </c>
      <c r="RH15">
        <v>40</v>
      </c>
      <c r="RI15">
        <v>40</v>
      </c>
      <c r="RJ15">
        <v>40</v>
      </c>
      <c r="RK15">
        <v>40</v>
      </c>
      <c r="RL15">
        <v>40</v>
      </c>
      <c r="RM15">
        <v>40</v>
      </c>
      <c r="RN15">
        <v>40</v>
      </c>
      <c r="RO15">
        <v>40</v>
      </c>
      <c r="RP15">
        <v>40</v>
      </c>
      <c r="RQ15">
        <v>40</v>
      </c>
      <c r="RR15">
        <v>40</v>
      </c>
      <c r="RS15">
        <v>40</v>
      </c>
      <c r="RT15">
        <v>40</v>
      </c>
      <c r="RU15">
        <v>40</v>
      </c>
      <c r="RV15">
        <v>40</v>
      </c>
      <c r="RW15">
        <v>40</v>
      </c>
      <c r="RX15">
        <v>40</v>
      </c>
      <c r="RY15">
        <v>40</v>
      </c>
      <c r="RZ15">
        <v>40</v>
      </c>
      <c r="SA15">
        <v>40</v>
      </c>
      <c r="SB15">
        <v>40</v>
      </c>
      <c r="SC15">
        <v>40</v>
      </c>
      <c r="SD15">
        <v>40</v>
      </c>
      <c r="SE15">
        <v>40</v>
      </c>
      <c r="SF15">
        <v>40</v>
      </c>
      <c r="SG15">
        <v>40</v>
      </c>
      <c r="SH15">
        <v>40</v>
      </c>
      <c r="SI15">
        <v>40</v>
      </c>
      <c r="SJ15">
        <v>40</v>
      </c>
      <c r="SK15">
        <v>40</v>
      </c>
      <c r="SL15">
        <v>40</v>
      </c>
      <c r="SM15">
        <v>40</v>
      </c>
      <c r="SN15">
        <v>40</v>
      </c>
      <c r="SO15">
        <v>40</v>
      </c>
      <c r="SP15">
        <v>40</v>
      </c>
      <c r="SQ15">
        <v>40</v>
      </c>
      <c r="SR15">
        <v>40</v>
      </c>
      <c r="SS15">
        <v>40</v>
      </c>
      <c r="ST15">
        <v>40</v>
      </c>
      <c r="SU15">
        <v>40</v>
      </c>
      <c r="SV15">
        <v>40</v>
      </c>
      <c r="SW15">
        <v>40</v>
      </c>
      <c r="SX15">
        <v>40</v>
      </c>
      <c r="SY15">
        <v>40</v>
      </c>
      <c r="SZ15">
        <v>40</v>
      </c>
      <c r="TA15">
        <v>40</v>
      </c>
      <c r="TB15">
        <v>40</v>
      </c>
      <c r="TC15">
        <v>40</v>
      </c>
      <c r="TD15">
        <v>40</v>
      </c>
      <c r="TE15">
        <v>40</v>
      </c>
      <c r="TF15">
        <v>40</v>
      </c>
      <c r="TG15">
        <v>40</v>
      </c>
      <c r="TH15">
        <v>40</v>
      </c>
      <c r="TI15">
        <v>40</v>
      </c>
      <c r="TJ15">
        <v>40</v>
      </c>
      <c r="TK15">
        <v>40</v>
      </c>
      <c r="TL15">
        <v>40</v>
      </c>
      <c r="TM15">
        <v>40</v>
      </c>
      <c r="TN15">
        <v>40</v>
      </c>
    </row>
    <row r="16" spans="1:534" x14ac:dyDescent="0.4">
      <c r="A16">
        <v>40</v>
      </c>
      <c r="B16">
        <v>40</v>
      </c>
      <c r="C16">
        <v>40</v>
      </c>
      <c r="D16">
        <v>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U16">
        <v>40</v>
      </c>
      <c r="V16">
        <v>40</v>
      </c>
      <c r="W16">
        <v>40</v>
      </c>
      <c r="X16">
        <v>40</v>
      </c>
      <c r="Y16">
        <v>40</v>
      </c>
      <c r="Z16">
        <v>40</v>
      </c>
      <c r="AA16">
        <v>40</v>
      </c>
      <c r="AB16">
        <v>40</v>
      </c>
      <c r="AC16">
        <v>40</v>
      </c>
      <c r="AD16">
        <v>40</v>
      </c>
      <c r="AE16">
        <v>40</v>
      </c>
      <c r="AF16">
        <v>40</v>
      </c>
      <c r="AG16">
        <v>40</v>
      </c>
      <c r="AH16">
        <v>40</v>
      </c>
      <c r="AI16">
        <v>40</v>
      </c>
      <c r="AJ16">
        <v>40</v>
      </c>
      <c r="AK16">
        <v>40</v>
      </c>
      <c r="AL16">
        <v>40</v>
      </c>
      <c r="AM16">
        <v>40</v>
      </c>
      <c r="AN16">
        <v>40</v>
      </c>
      <c r="AO16">
        <v>40</v>
      </c>
      <c r="AP16">
        <v>40</v>
      </c>
      <c r="AQ16">
        <v>40</v>
      </c>
      <c r="AR16">
        <v>40</v>
      </c>
      <c r="AS16">
        <v>40</v>
      </c>
      <c r="AT16">
        <v>40</v>
      </c>
      <c r="AU16">
        <v>40</v>
      </c>
      <c r="AV16">
        <v>40</v>
      </c>
      <c r="AW16">
        <v>40</v>
      </c>
      <c r="AX16">
        <v>40</v>
      </c>
      <c r="AY16">
        <v>40</v>
      </c>
      <c r="AZ16">
        <v>40</v>
      </c>
      <c r="BA16">
        <v>40</v>
      </c>
      <c r="BB16">
        <v>40</v>
      </c>
      <c r="BC16">
        <v>40</v>
      </c>
      <c r="BD16">
        <v>40</v>
      </c>
      <c r="BE16">
        <v>40</v>
      </c>
      <c r="BF16">
        <v>40</v>
      </c>
      <c r="BG16">
        <v>40</v>
      </c>
      <c r="BH16">
        <v>40</v>
      </c>
      <c r="BI16">
        <v>40</v>
      </c>
      <c r="BJ16">
        <v>40</v>
      </c>
      <c r="BK16">
        <v>40</v>
      </c>
      <c r="BL16">
        <v>40</v>
      </c>
      <c r="BM16">
        <v>40</v>
      </c>
      <c r="BN16">
        <v>40</v>
      </c>
      <c r="BO16">
        <v>40</v>
      </c>
      <c r="BP16">
        <v>40</v>
      </c>
      <c r="BQ16">
        <v>40</v>
      </c>
      <c r="BR16">
        <v>40</v>
      </c>
      <c r="BS16">
        <v>40</v>
      </c>
      <c r="BT16">
        <v>40</v>
      </c>
      <c r="BU16">
        <v>40</v>
      </c>
      <c r="BV16">
        <v>40</v>
      </c>
      <c r="BW16">
        <v>40</v>
      </c>
      <c r="BX16">
        <v>40</v>
      </c>
      <c r="BY16">
        <v>40</v>
      </c>
      <c r="BZ16">
        <v>40</v>
      </c>
      <c r="CA16">
        <v>40</v>
      </c>
      <c r="CB16">
        <v>40</v>
      </c>
      <c r="CC16">
        <v>40</v>
      </c>
      <c r="CD16">
        <v>40</v>
      </c>
      <c r="CE16">
        <v>40</v>
      </c>
      <c r="CF16">
        <v>40</v>
      </c>
      <c r="CG16">
        <v>40</v>
      </c>
      <c r="CH16">
        <v>40</v>
      </c>
      <c r="CI16">
        <v>40</v>
      </c>
      <c r="CJ16">
        <v>40</v>
      </c>
      <c r="CK16">
        <v>40</v>
      </c>
      <c r="CL16">
        <v>40</v>
      </c>
      <c r="CM16">
        <v>40</v>
      </c>
      <c r="CN16">
        <v>40</v>
      </c>
      <c r="CO16">
        <v>40</v>
      </c>
      <c r="CP16">
        <v>40</v>
      </c>
      <c r="CQ16">
        <v>40</v>
      </c>
      <c r="CR16">
        <v>40</v>
      </c>
      <c r="CS16">
        <v>40</v>
      </c>
      <c r="CT16">
        <v>40</v>
      </c>
      <c r="CU16">
        <v>40</v>
      </c>
      <c r="CV16">
        <v>40</v>
      </c>
      <c r="CW16">
        <v>40</v>
      </c>
      <c r="CX16">
        <v>40</v>
      </c>
      <c r="CY16">
        <v>40</v>
      </c>
      <c r="CZ16">
        <v>40</v>
      </c>
      <c r="DA16">
        <v>40</v>
      </c>
      <c r="DB16">
        <v>40</v>
      </c>
      <c r="DC16">
        <v>40</v>
      </c>
      <c r="DD16">
        <v>40</v>
      </c>
      <c r="DE16">
        <v>40</v>
      </c>
      <c r="DF16">
        <v>40</v>
      </c>
      <c r="DG16">
        <v>40</v>
      </c>
      <c r="DH16">
        <v>40</v>
      </c>
      <c r="DI16">
        <v>40</v>
      </c>
      <c r="DJ16">
        <v>40</v>
      </c>
      <c r="DK16">
        <v>40</v>
      </c>
      <c r="DL16">
        <v>40</v>
      </c>
      <c r="DM16">
        <v>40</v>
      </c>
      <c r="DN16">
        <v>40</v>
      </c>
      <c r="DO16">
        <v>40</v>
      </c>
      <c r="DP16">
        <v>40</v>
      </c>
      <c r="DQ16">
        <v>40</v>
      </c>
      <c r="DR16">
        <v>40</v>
      </c>
      <c r="DS16">
        <v>40</v>
      </c>
      <c r="DT16">
        <v>40</v>
      </c>
      <c r="DU16">
        <v>40</v>
      </c>
      <c r="DV16">
        <v>40</v>
      </c>
      <c r="DW16">
        <v>40</v>
      </c>
      <c r="DX16">
        <v>40</v>
      </c>
      <c r="DY16">
        <v>40</v>
      </c>
      <c r="DZ16">
        <v>40</v>
      </c>
      <c r="EA16">
        <v>40</v>
      </c>
      <c r="EB16">
        <v>40</v>
      </c>
      <c r="EC16">
        <v>40</v>
      </c>
      <c r="ED16">
        <v>40</v>
      </c>
      <c r="EE16">
        <v>40</v>
      </c>
      <c r="EF16">
        <v>40</v>
      </c>
      <c r="EG16">
        <v>40</v>
      </c>
      <c r="EH16">
        <v>40</v>
      </c>
      <c r="EI16">
        <v>40</v>
      </c>
      <c r="EJ16">
        <v>40</v>
      </c>
      <c r="EK16">
        <v>40</v>
      </c>
      <c r="EL16">
        <v>40</v>
      </c>
      <c r="EM16">
        <v>40</v>
      </c>
      <c r="EN16">
        <v>40</v>
      </c>
      <c r="EO16">
        <v>40</v>
      </c>
      <c r="EP16">
        <v>40</v>
      </c>
      <c r="EQ16">
        <v>40</v>
      </c>
      <c r="ER16">
        <v>40</v>
      </c>
      <c r="ES16">
        <v>40</v>
      </c>
      <c r="ET16">
        <v>40</v>
      </c>
      <c r="EU16">
        <v>40</v>
      </c>
      <c r="EV16">
        <v>40</v>
      </c>
      <c r="EW16">
        <v>40</v>
      </c>
      <c r="EX16">
        <v>40</v>
      </c>
      <c r="EY16">
        <v>40</v>
      </c>
      <c r="EZ16">
        <v>40</v>
      </c>
      <c r="FA16">
        <v>40</v>
      </c>
      <c r="FB16">
        <v>40</v>
      </c>
      <c r="FC16">
        <v>40</v>
      </c>
      <c r="FD16">
        <v>40</v>
      </c>
      <c r="FE16">
        <v>40</v>
      </c>
      <c r="FF16">
        <v>40</v>
      </c>
      <c r="FG16">
        <v>40</v>
      </c>
      <c r="FH16">
        <v>40</v>
      </c>
      <c r="FI16">
        <v>40</v>
      </c>
      <c r="FJ16">
        <v>40</v>
      </c>
      <c r="FK16">
        <v>40</v>
      </c>
      <c r="FL16">
        <v>40</v>
      </c>
      <c r="FM16">
        <v>40</v>
      </c>
      <c r="FN16">
        <v>40</v>
      </c>
      <c r="FO16">
        <v>40</v>
      </c>
      <c r="FP16">
        <v>40</v>
      </c>
      <c r="FQ16">
        <v>40</v>
      </c>
      <c r="FR16">
        <v>40</v>
      </c>
      <c r="FS16">
        <v>40</v>
      </c>
      <c r="FT16">
        <v>40</v>
      </c>
      <c r="FU16">
        <v>40</v>
      </c>
      <c r="FV16">
        <v>40</v>
      </c>
      <c r="FW16">
        <v>40</v>
      </c>
      <c r="FX16">
        <v>40</v>
      </c>
      <c r="FY16">
        <v>40</v>
      </c>
      <c r="FZ16">
        <v>40</v>
      </c>
      <c r="GA16">
        <v>40</v>
      </c>
      <c r="GB16">
        <v>40</v>
      </c>
      <c r="GC16">
        <v>40</v>
      </c>
      <c r="GD16">
        <v>40</v>
      </c>
      <c r="GE16">
        <v>40</v>
      </c>
      <c r="GF16">
        <v>40</v>
      </c>
      <c r="GG16">
        <v>40</v>
      </c>
      <c r="GH16">
        <v>40</v>
      </c>
      <c r="GI16">
        <v>40</v>
      </c>
      <c r="GJ16">
        <v>40</v>
      </c>
      <c r="GK16">
        <v>40</v>
      </c>
      <c r="GL16">
        <v>40</v>
      </c>
      <c r="GM16">
        <v>40</v>
      </c>
      <c r="GN16">
        <v>40</v>
      </c>
      <c r="GO16">
        <v>40</v>
      </c>
      <c r="GP16">
        <v>40</v>
      </c>
      <c r="GQ16">
        <v>40</v>
      </c>
      <c r="GR16">
        <v>40</v>
      </c>
      <c r="GS16">
        <v>40</v>
      </c>
      <c r="GT16">
        <v>40</v>
      </c>
      <c r="GU16">
        <v>40</v>
      </c>
      <c r="GV16">
        <v>40</v>
      </c>
      <c r="GW16">
        <v>40</v>
      </c>
      <c r="GX16">
        <v>40</v>
      </c>
      <c r="GY16">
        <v>40</v>
      </c>
      <c r="GZ16">
        <v>40</v>
      </c>
      <c r="HA16">
        <v>40</v>
      </c>
      <c r="HB16">
        <v>40</v>
      </c>
      <c r="HC16">
        <v>40</v>
      </c>
      <c r="HD16">
        <v>40</v>
      </c>
      <c r="HE16">
        <v>40</v>
      </c>
      <c r="HF16">
        <v>40</v>
      </c>
      <c r="HG16">
        <v>40</v>
      </c>
      <c r="HH16">
        <v>40</v>
      </c>
      <c r="HI16">
        <v>40</v>
      </c>
      <c r="HJ16">
        <v>40</v>
      </c>
      <c r="HK16">
        <v>40</v>
      </c>
      <c r="HL16">
        <v>40</v>
      </c>
      <c r="HM16">
        <v>40</v>
      </c>
      <c r="HN16">
        <v>40</v>
      </c>
      <c r="HO16">
        <v>40</v>
      </c>
      <c r="HP16">
        <v>40</v>
      </c>
      <c r="HQ16">
        <v>40</v>
      </c>
      <c r="HR16">
        <v>40</v>
      </c>
      <c r="HS16">
        <v>40</v>
      </c>
      <c r="HT16">
        <v>40</v>
      </c>
      <c r="HU16">
        <v>40</v>
      </c>
      <c r="HV16">
        <v>40</v>
      </c>
      <c r="HW16">
        <v>40</v>
      </c>
      <c r="HX16">
        <v>40</v>
      </c>
      <c r="HY16">
        <v>40</v>
      </c>
      <c r="HZ16">
        <v>40</v>
      </c>
      <c r="IA16">
        <v>40</v>
      </c>
      <c r="IB16">
        <v>40</v>
      </c>
      <c r="IC16">
        <v>40</v>
      </c>
      <c r="ID16">
        <v>40</v>
      </c>
      <c r="IE16">
        <v>40</v>
      </c>
      <c r="IF16">
        <v>40</v>
      </c>
      <c r="IG16">
        <v>40</v>
      </c>
      <c r="IH16">
        <v>40</v>
      </c>
      <c r="II16">
        <v>40</v>
      </c>
      <c r="IJ16">
        <v>40</v>
      </c>
      <c r="IK16">
        <v>40</v>
      </c>
      <c r="IL16">
        <v>40</v>
      </c>
      <c r="IM16">
        <v>40</v>
      </c>
      <c r="IN16">
        <v>40</v>
      </c>
      <c r="IO16">
        <v>40</v>
      </c>
      <c r="IP16">
        <v>40</v>
      </c>
      <c r="IQ16">
        <v>40</v>
      </c>
      <c r="IR16">
        <v>40</v>
      </c>
      <c r="IS16">
        <v>40</v>
      </c>
      <c r="IT16">
        <v>40</v>
      </c>
      <c r="IU16">
        <v>40</v>
      </c>
      <c r="IV16">
        <v>40</v>
      </c>
      <c r="IW16">
        <v>40</v>
      </c>
      <c r="IX16">
        <v>40</v>
      </c>
      <c r="IY16">
        <v>40</v>
      </c>
      <c r="IZ16">
        <v>40</v>
      </c>
      <c r="JA16">
        <v>40</v>
      </c>
      <c r="JB16">
        <v>40</v>
      </c>
      <c r="JC16">
        <v>40</v>
      </c>
      <c r="JD16">
        <v>40</v>
      </c>
      <c r="JE16">
        <v>40</v>
      </c>
      <c r="JF16">
        <v>40</v>
      </c>
      <c r="JG16">
        <v>40</v>
      </c>
      <c r="JH16">
        <v>40</v>
      </c>
      <c r="JI16">
        <v>40</v>
      </c>
      <c r="JJ16">
        <v>40</v>
      </c>
      <c r="JK16">
        <v>40</v>
      </c>
      <c r="JL16">
        <v>40</v>
      </c>
      <c r="JM16">
        <v>40</v>
      </c>
      <c r="JN16">
        <v>40</v>
      </c>
      <c r="JO16">
        <v>40</v>
      </c>
      <c r="JP16">
        <v>40</v>
      </c>
      <c r="JQ16">
        <v>40</v>
      </c>
      <c r="JR16">
        <v>40</v>
      </c>
      <c r="JS16">
        <v>40</v>
      </c>
      <c r="JT16">
        <v>40</v>
      </c>
      <c r="JU16">
        <v>40</v>
      </c>
      <c r="JV16">
        <v>40</v>
      </c>
      <c r="JW16">
        <v>40</v>
      </c>
      <c r="JX16">
        <v>40</v>
      </c>
      <c r="JY16">
        <v>40</v>
      </c>
      <c r="JZ16">
        <v>40</v>
      </c>
      <c r="KA16">
        <v>40</v>
      </c>
      <c r="KB16">
        <v>40</v>
      </c>
      <c r="KC16">
        <v>40</v>
      </c>
      <c r="KD16">
        <v>40</v>
      </c>
      <c r="KE16">
        <v>40</v>
      </c>
      <c r="KF16">
        <v>40</v>
      </c>
      <c r="KG16">
        <v>40</v>
      </c>
      <c r="KH16">
        <v>40</v>
      </c>
      <c r="KI16">
        <v>40</v>
      </c>
      <c r="KJ16">
        <v>40</v>
      </c>
      <c r="KK16">
        <v>40</v>
      </c>
      <c r="KL16">
        <v>40</v>
      </c>
      <c r="KM16">
        <v>40</v>
      </c>
      <c r="KN16">
        <v>40</v>
      </c>
      <c r="KO16">
        <v>40</v>
      </c>
      <c r="KP16">
        <v>40</v>
      </c>
      <c r="KQ16">
        <v>40</v>
      </c>
      <c r="KR16">
        <v>40</v>
      </c>
      <c r="KS16">
        <v>40</v>
      </c>
      <c r="KT16">
        <v>40</v>
      </c>
      <c r="KU16">
        <v>40</v>
      </c>
      <c r="KV16">
        <v>40</v>
      </c>
      <c r="KW16">
        <v>40</v>
      </c>
      <c r="KX16">
        <v>40</v>
      </c>
      <c r="KY16">
        <v>40</v>
      </c>
      <c r="KZ16">
        <v>40</v>
      </c>
      <c r="LA16">
        <v>40</v>
      </c>
      <c r="LB16">
        <v>40</v>
      </c>
      <c r="LC16">
        <v>40</v>
      </c>
      <c r="LD16">
        <v>40</v>
      </c>
      <c r="LE16">
        <v>40</v>
      </c>
      <c r="LF16">
        <v>40</v>
      </c>
      <c r="LG16">
        <v>40</v>
      </c>
      <c r="LH16">
        <v>40</v>
      </c>
      <c r="LI16">
        <v>40</v>
      </c>
      <c r="LJ16">
        <v>40</v>
      </c>
      <c r="LK16">
        <v>40</v>
      </c>
      <c r="LL16">
        <v>40</v>
      </c>
      <c r="LM16">
        <v>40</v>
      </c>
      <c r="LN16">
        <v>40</v>
      </c>
      <c r="LO16">
        <v>40</v>
      </c>
      <c r="LP16">
        <v>40</v>
      </c>
      <c r="LQ16">
        <v>40</v>
      </c>
      <c r="LR16">
        <v>40</v>
      </c>
      <c r="LS16">
        <v>40</v>
      </c>
      <c r="LT16">
        <v>40</v>
      </c>
      <c r="LU16">
        <v>40</v>
      </c>
      <c r="LV16">
        <v>40</v>
      </c>
      <c r="LW16">
        <v>40</v>
      </c>
      <c r="LX16">
        <v>40</v>
      </c>
      <c r="LY16">
        <v>40</v>
      </c>
      <c r="LZ16">
        <v>40</v>
      </c>
      <c r="MA16">
        <v>40</v>
      </c>
      <c r="MB16">
        <v>40</v>
      </c>
      <c r="MC16">
        <v>40</v>
      </c>
      <c r="MD16">
        <v>40</v>
      </c>
      <c r="ME16">
        <v>40</v>
      </c>
      <c r="MF16">
        <v>40</v>
      </c>
      <c r="MG16">
        <v>40</v>
      </c>
      <c r="MH16">
        <v>40</v>
      </c>
      <c r="MI16">
        <v>40</v>
      </c>
      <c r="MJ16">
        <v>40</v>
      </c>
      <c r="MK16">
        <v>40</v>
      </c>
      <c r="ML16">
        <v>40</v>
      </c>
      <c r="MM16">
        <v>40</v>
      </c>
      <c r="MN16">
        <v>40</v>
      </c>
      <c r="MO16">
        <v>40</v>
      </c>
      <c r="MP16">
        <v>40</v>
      </c>
      <c r="MQ16">
        <v>40</v>
      </c>
      <c r="MR16">
        <v>40</v>
      </c>
      <c r="MS16">
        <v>40</v>
      </c>
      <c r="MT16">
        <v>40</v>
      </c>
      <c r="MU16">
        <v>40</v>
      </c>
      <c r="MV16">
        <v>40</v>
      </c>
      <c r="MW16">
        <v>40</v>
      </c>
      <c r="MX16">
        <v>40</v>
      </c>
      <c r="MY16">
        <v>40</v>
      </c>
      <c r="MZ16">
        <v>40</v>
      </c>
      <c r="NA16">
        <v>40</v>
      </c>
      <c r="NB16">
        <v>40</v>
      </c>
      <c r="NC16">
        <v>40</v>
      </c>
      <c r="ND16">
        <v>40</v>
      </c>
      <c r="NE16">
        <v>40</v>
      </c>
      <c r="NF16">
        <v>40</v>
      </c>
      <c r="NG16">
        <v>40</v>
      </c>
      <c r="NH16">
        <v>40</v>
      </c>
      <c r="NI16">
        <v>40</v>
      </c>
      <c r="NJ16">
        <v>40</v>
      </c>
      <c r="NK16">
        <v>40</v>
      </c>
      <c r="NL16">
        <v>40</v>
      </c>
      <c r="NM16">
        <v>40</v>
      </c>
      <c r="NN16">
        <v>40</v>
      </c>
      <c r="NO16">
        <v>40</v>
      </c>
      <c r="NP16">
        <v>40</v>
      </c>
      <c r="NQ16">
        <v>40</v>
      </c>
      <c r="NR16">
        <v>40</v>
      </c>
      <c r="NS16">
        <v>40</v>
      </c>
      <c r="NT16">
        <v>40</v>
      </c>
      <c r="NU16">
        <v>40</v>
      </c>
      <c r="NV16">
        <v>40</v>
      </c>
      <c r="NW16">
        <v>40</v>
      </c>
      <c r="NX16">
        <v>40</v>
      </c>
      <c r="NY16">
        <v>40</v>
      </c>
      <c r="NZ16">
        <v>40</v>
      </c>
      <c r="OA16">
        <v>40</v>
      </c>
      <c r="OB16">
        <v>40</v>
      </c>
      <c r="OC16">
        <v>40</v>
      </c>
      <c r="OD16">
        <v>40</v>
      </c>
      <c r="OE16">
        <v>40</v>
      </c>
      <c r="OF16">
        <v>40</v>
      </c>
      <c r="OG16">
        <v>40</v>
      </c>
      <c r="OH16">
        <v>40</v>
      </c>
      <c r="OI16">
        <v>40</v>
      </c>
      <c r="OJ16">
        <v>40</v>
      </c>
      <c r="OK16">
        <v>40</v>
      </c>
      <c r="OL16">
        <v>40</v>
      </c>
      <c r="OM16">
        <v>40</v>
      </c>
      <c r="ON16">
        <v>40</v>
      </c>
      <c r="OO16">
        <v>40</v>
      </c>
      <c r="OP16">
        <v>40</v>
      </c>
      <c r="OQ16">
        <v>40</v>
      </c>
      <c r="OR16">
        <v>40</v>
      </c>
      <c r="OS16">
        <v>40</v>
      </c>
      <c r="OT16">
        <v>40</v>
      </c>
      <c r="OU16">
        <v>40</v>
      </c>
      <c r="OV16">
        <v>40</v>
      </c>
      <c r="OW16">
        <v>40</v>
      </c>
      <c r="OX16">
        <v>40</v>
      </c>
      <c r="OY16">
        <v>40</v>
      </c>
      <c r="OZ16">
        <v>40</v>
      </c>
      <c r="PA16">
        <v>40</v>
      </c>
      <c r="PB16">
        <v>40</v>
      </c>
      <c r="PC16">
        <v>40</v>
      </c>
      <c r="PD16">
        <v>40</v>
      </c>
      <c r="PE16">
        <v>40</v>
      </c>
      <c r="PF16">
        <v>40</v>
      </c>
      <c r="PG16">
        <v>40</v>
      </c>
      <c r="PH16">
        <v>40</v>
      </c>
      <c r="PI16">
        <v>40</v>
      </c>
      <c r="PJ16">
        <v>40</v>
      </c>
      <c r="PK16">
        <v>40</v>
      </c>
      <c r="PL16">
        <v>40</v>
      </c>
      <c r="PM16">
        <v>40</v>
      </c>
      <c r="PN16">
        <v>40</v>
      </c>
      <c r="PO16">
        <v>40</v>
      </c>
      <c r="PP16">
        <v>40</v>
      </c>
      <c r="PQ16">
        <v>40</v>
      </c>
      <c r="PR16">
        <v>40</v>
      </c>
      <c r="PS16">
        <v>40</v>
      </c>
      <c r="PT16">
        <v>40</v>
      </c>
      <c r="PU16">
        <v>40</v>
      </c>
      <c r="PV16">
        <v>40</v>
      </c>
      <c r="PW16">
        <v>40</v>
      </c>
      <c r="PX16">
        <v>40</v>
      </c>
      <c r="PY16">
        <v>40</v>
      </c>
      <c r="PZ16">
        <v>40</v>
      </c>
      <c r="QA16">
        <v>40</v>
      </c>
      <c r="QB16">
        <v>40</v>
      </c>
      <c r="QC16">
        <v>40</v>
      </c>
      <c r="QD16">
        <v>40</v>
      </c>
      <c r="QE16">
        <v>40</v>
      </c>
      <c r="QF16">
        <v>40</v>
      </c>
      <c r="QG16">
        <v>40</v>
      </c>
      <c r="QH16">
        <v>40</v>
      </c>
      <c r="QI16">
        <v>40</v>
      </c>
      <c r="QJ16">
        <v>40</v>
      </c>
      <c r="QK16">
        <v>40</v>
      </c>
      <c r="QL16">
        <v>40</v>
      </c>
      <c r="QM16">
        <v>40</v>
      </c>
      <c r="QN16">
        <v>40</v>
      </c>
      <c r="QO16">
        <v>40</v>
      </c>
      <c r="QP16">
        <v>40</v>
      </c>
      <c r="QQ16">
        <v>40</v>
      </c>
      <c r="QR16">
        <v>40</v>
      </c>
      <c r="QS16">
        <v>40</v>
      </c>
      <c r="QT16">
        <v>40</v>
      </c>
      <c r="QU16">
        <v>40</v>
      </c>
      <c r="QV16">
        <v>40</v>
      </c>
      <c r="QW16">
        <v>40</v>
      </c>
      <c r="QX16">
        <v>40</v>
      </c>
      <c r="QY16">
        <v>40</v>
      </c>
      <c r="QZ16">
        <v>40</v>
      </c>
      <c r="RA16">
        <v>40</v>
      </c>
      <c r="RB16">
        <v>40</v>
      </c>
      <c r="RC16">
        <v>40</v>
      </c>
      <c r="RD16">
        <v>40</v>
      </c>
      <c r="RE16">
        <v>40</v>
      </c>
      <c r="RF16">
        <v>40</v>
      </c>
      <c r="RG16">
        <v>40</v>
      </c>
      <c r="RH16">
        <v>40</v>
      </c>
      <c r="RI16">
        <v>40</v>
      </c>
      <c r="RJ16">
        <v>40</v>
      </c>
      <c r="RK16">
        <v>40</v>
      </c>
      <c r="RL16">
        <v>40</v>
      </c>
      <c r="RM16">
        <v>40</v>
      </c>
      <c r="RN16">
        <v>40</v>
      </c>
      <c r="RO16">
        <v>40</v>
      </c>
      <c r="RP16">
        <v>40</v>
      </c>
      <c r="RQ16">
        <v>40</v>
      </c>
      <c r="RR16">
        <v>40</v>
      </c>
      <c r="RS16">
        <v>40</v>
      </c>
      <c r="RT16">
        <v>40</v>
      </c>
      <c r="RU16">
        <v>40</v>
      </c>
      <c r="RV16">
        <v>40</v>
      </c>
      <c r="RW16">
        <v>40</v>
      </c>
      <c r="RX16">
        <v>40</v>
      </c>
      <c r="RY16">
        <v>40</v>
      </c>
      <c r="RZ16">
        <v>40</v>
      </c>
      <c r="SA16">
        <v>40</v>
      </c>
      <c r="SB16">
        <v>40</v>
      </c>
      <c r="SC16">
        <v>40</v>
      </c>
      <c r="SD16">
        <v>40</v>
      </c>
      <c r="SE16">
        <v>40</v>
      </c>
      <c r="SF16">
        <v>40</v>
      </c>
      <c r="SG16">
        <v>40</v>
      </c>
      <c r="SH16">
        <v>40</v>
      </c>
      <c r="SI16">
        <v>40</v>
      </c>
      <c r="SJ16">
        <v>40</v>
      </c>
      <c r="SK16">
        <v>40</v>
      </c>
      <c r="SL16">
        <v>40</v>
      </c>
      <c r="SM16">
        <v>40</v>
      </c>
      <c r="SN16">
        <v>40</v>
      </c>
      <c r="SO16">
        <v>40</v>
      </c>
      <c r="SP16">
        <v>40</v>
      </c>
      <c r="SQ16">
        <v>40</v>
      </c>
      <c r="SR16">
        <v>40</v>
      </c>
      <c r="SS16">
        <v>40</v>
      </c>
      <c r="ST16">
        <v>40</v>
      </c>
      <c r="SU16">
        <v>40</v>
      </c>
      <c r="SV16">
        <v>40</v>
      </c>
      <c r="SW16">
        <v>40</v>
      </c>
      <c r="SX16">
        <v>40</v>
      </c>
      <c r="SY16">
        <v>40</v>
      </c>
      <c r="SZ16">
        <v>40</v>
      </c>
      <c r="TA16">
        <v>40</v>
      </c>
      <c r="TB16">
        <v>40</v>
      </c>
      <c r="TC16">
        <v>40</v>
      </c>
      <c r="TD16">
        <v>40</v>
      </c>
      <c r="TE16">
        <v>40</v>
      </c>
      <c r="TF16">
        <v>40</v>
      </c>
      <c r="TG16">
        <v>40</v>
      </c>
      <c r="TH16">
        <v>40</v>
      </c>
      <c r="TI16">
        <v>40</v>
      </c>
      <c r="TJ16">
        <v>40</v>
      </c>
      <c r="TK16">
        <v>40</v>
      </c>
      <c r="TL16">
        <v>40</v>
      </c>
      <c r="TM16">
        <v>40</v>
      </c>
      <c r="TN16">
        <v>40</v>
      </c>
    </row>
    <row r="17" spans="1:534" x14ac:dyDescent="0.4">
      <c r="A17">
        <v>40</v>
      </c>
      <c r="B17">
        <v>40</v>
      </c>
      <c r="C17">
        <v>40</v>
      </c>
      <c r="D17">
        <v>40</v>
      </c>
      <c r="E17">
        <v>40</v>
      </c>
      <c r="F17">
        <v>40</v>
      </c>
      <c r="G17">
        <v>40</v>
      </c>
      <c r="H17">
        <v>40</v>
      </c>
      <c r="I17">
        <v>40</v>
      </c>
      <c r="J17">
        <v>40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  <c r="AM17">
        <v>40</v>
      </c>
      <c r="AN17">
        <v>40</v>
      </c>
      <c r="AO17">
        <v>40</v>
      </c>
      <c r="AP17">
        <v>40</v>
      </c>
      <c r="AQ17">
        <v>40</v>
      </c>
      <c r="AR17">
        <v>40</v>
      </c>
      <c r="AS17">
        <v>40</v>
      </c>
      <c r="AT17">
        <v>40</v>
      </c>
      <c r="AU17">
        <v>40</v>
      </c>
      <c r="AV17">
        <v>40</v>
      </c>
      <c r="AW17">
        <v>40</v>
      </c>
      <c r="AX17">
        <v>40</v>
      </c>
      <c r="AY17">
        <v>40</v>
      </c>
      <c r="AZ17">
        <v>40</v>
      </c>
      <c r="BA17">
        <v>40</v>
      </c>
      <c r="BB17">
        <v>40</v>
      </c>
      <c r="BC17">
        <v>40</v>
      </c>
      <c r="BD17">
        <v>40</v>
      </c>
      <c r="BE17">
        <v>40</v>
      </c>
      <c r="BF17">
        <v>40</v>
      </c>
      <c r="BG17">
        <v>40</v>
      </c>
      <c r="BH17">
        <v>40</v>
      </c>
      <c r="BI17">
        <v>40</v>
      </c>
      <c r="BJ17">
        <v>40</v>
      </c>
      <c r="BK17">
        <v>40</v>
      </c>
      <c r="BL17">
        <v>40</v>
      </c>
      <c r="BM17">
        <v>40</v>
      </c>
      <c r="BN17">
        <v>40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40</v>
      </c>
      <c r="BU17">
        <v>40</v>
      </c>
      <c r="BV17">
        <v>40</v>
      </c>
      <c r="BW17">
        <v>40</v>
      </c>
      <c r="BX17">
        <v>40</v>
      </c>
      <c r="BY17">
        <v>40</v>
      </c>
      <c r="BZ17">
        <v>40</v>
      </c>
      <c r="CA17">
        <v>40</v>
      </c>
      <c r="CB17">
        <v>40</v>
      </c>
      <c r="CC17">
        <v>40</v>
      </c>
      <c r="CD17">
        <v>40</v>
      </c>
      <c r="CE17">
        <v>40</v>
      </c>
      <c r="CF17">
        <v>40</v>
      </c>
      <c r="CG17">
        <v>40</v>
      </c>
      <c r="CH17">
        <v>40</v>
      </c>
      <c r="CI17">
        <v>40</v>
      </c>
      <c r="CJ17">
        <v>40</v>
      </c>
      <c r="CK17">
        <v>40</v>
      </c>
      <c r="CL17">
        <v>40</v>
      </c>
      <c r="CM17">
        <v>40</v>
      </c>
      <c r="CN17">
        <v>40</v>
      </c>
      <c r="CO17">
        <v>40</v>
      </c>
      <c r="CP17">
        <v>40</v>
      </c>
      <c r="CQ17">
        <v>40</v>
      </c>
      <c r="CR17">
        <v>40</v>
      </c>
      <c r="CS17">
        <v>40</v>
      </c>
      <c r="CT17">
        <v>40</v>
      </c>
      <c r="CU17">
        <v>40</v>
      </c>
      <c r="CV17">
        <v>40</v>
      </c>
      <c r="CW17">
        <v>40</v>
      </c>
      <c r="CX17">
        <v>40</v>
      </c>
      <c r="CY17">
        <v>40</v>
      </c>
      <c r="CZ17">
        <v>40</v>
      </c>
      <c r="DA17">
        <v>40</v>
      </c>
      <c r="DB17">
        <v>40</v>
      </c>
      <c r="DC17">
        <v>40</v>
      </c>
      <c r="DD17">
        <v>40</v>
      </c>
      <c r="DE17">
        <v>40</v>
      </c>
      <c r="DF17">
        <v>40</v>
      </c>
      <c r="DG17">
        <v>40</v>
      </c>
      <c r="DH17">
        <v>40</v>
      </c>
      <c r="DI17">
        <v>40</v>
      </c>
      <c r="DJ17">
        <v>40</v>
      </c>
      <c r="DK17">
        <v>40</v>
      </c>
      <c r="DL17">
        <v>40</v>
      </c>
      <c r="DM17">
        <v>40</v>
      </c>
      <c r="DN17">
        <v>40</v>
      </c>
      <c r="DO17">
        <v>40</v>
      </c>
      <c r="DP17">
        <v>40</v>
      </c>
      <c r="DQ17">
        <v>40</v>
      </c>
      <c r="DR17">
        <v>40</v>
      </c>
      <c r="DS17">
        <v>40</v>
      </c>
      <c r="DT17">
        <v>40</v>
      </c>
      <c r="DU17">
        <v>40</v>
      </c>
      <c r="DV17">
        <v>40</v>
      </c>
      <c r="DW17">
        <v>40</v>
      </c>
      <c r="DX17">
        <v>40</v>
      </c>
      <c r="DY17">
        <v>40</v>
      </c>
      <c r="DZ17">
        <v>40</v>
      </c>
      <c r="EA17">
        <v>40</v>
      </c>
      <c r="EB17">
        <v>40</v>
      </c>
      <c r="EC17">
        <v>40</v>
      </c>
      <c r="ED17">
        <v>40</v>
      </c>
      <c r="EE17">
        <v>40</v>
      </c>
      <c r="EF17">
        <v>40</v>
      </c>
      <c r="EG17">
        <v>40</v>
      </c>
      <c r="EH17">
        <v>40</v>
      </c>
      <c r="EI17">
        <v>40</v>
      </c>
      <c r="EJ17">
        <v>40</v>
      </c>
      <c r="EK17">
        <v>40</v>
      </c>
      <c r="EL17">
        <v>40</v>
      </c>
      <c r="EM17">
        <v>40</v>
      </c>
      <c r="EN17">
        <v>40</v>
      </c>
      <c r="EO17">
        <v>40</v>
      </c>
      <c r="EP17">
        <v>40</v>
      </c>
      <c r="EQ17">
        <v>40</v>
      </c>
      <c r="ER17">
        <v>40</v>
      </c>
      <c r="ES17">
        <v>40</v>
      </c>
      <c r="ET17">
        <v>40</v>
      </c>
      <c r="EU17">
        <v>40</v>
      </c>
      <c r="EV17">
        <v>40</v>
      </c>
      <c r="EW17">
        <v>40</v>
      </c>
      <c r="EX17">
        <v>40</v>
      </c>
      <c r="EY17">
        <v>40</v>
      </c>
      <c r="EZ17">
        <v>40</v>
      </c>
      <c r="FA17">
        <v>40</v>
      </c>
      <c r="FB17">
        <v>40</v>
      </c>
      <c r="FC17">
        <v>40</v>
      </c>
      <c r="FD17">
        <v>40</v>
      </c>
      <c r="FE17">
        <v>40</v>
      </c>
      <c r="FF17">
        <v>40</v>
      </c>
      <c r="FG17">
        <v>40</v>
      </c>
      <c r="FH17">
        <v>40</v>
      </c>
      <c r="FI17">
        <v>40</v>
      </c>
      <c r="FJ17">
        <v>40</v>
      </c>
      <c r="FK17">
        <v>40</v>
      </c>
      <c r="FL17">
        <v>40</v>
      </c>
      <c r="FM17">
        <v>40</v>
      </c>
      <c r="FN17">
        <v>40</v>
      </c>
      <c r="FO17">
        <v>40</v>
      </c>
      <c r="FP17">
        <v>40</v>
      </c>
      <c r="FQ17">
        <v>40</v>
      </c>
      <c r="FR17">
        <v>40</v>
      </c>
      <c r="FS17">
        <v>40</v>
      </c>
      <c r="FT17">
        <v>40</v>
      </c>
      <c r="FU17">
        <v>40</v>
      </c>
      <c r="FV17">
        <v>40</v>
      </c>
      <c r="FW17">
        <v>40</v>
      </c>
      <c r="FX17">
        <v>40</v>
      </c>
      <c r="FY17">
        <v>40</v>
      </c>
      <c r="FZ17">
        <v>40</v>
      </c>
      <c r="GA17">
        <v>40</v>
      </c>
      <c r="GB17">
        <v>40</v>
      </c>
      <c r="GC17">
        <v>40</v>
      </c>
      <c r="GD17">
        <v>40</v>
      </c>
      <c r="GE17">
        <v>40</v>
      </c>
      <c r="GF17">
        <v>40</v>
      </c>
      <c r="GG17">
        <v>40</v>
      </c>
      <c r="GH17">
        <v>40</v>
      </c>
      <c r="GI17">
        <v>40</v>
      </c>
      <c r="GJ17">
        <v>40</v>
      </c>
      <c r="GK17">
        <v>40</v>
      </c>
      <c r="GL17">
        <v>40</v>
      </c>
      <c r="GM17">
        <v>40</v>
      </c>
      <c r="GN17">
        <v>40</v>
      </c>
      <c r="GO17">
        <v>40</v>
      </c>
      <c r="GP17">
        <v>40</v>
      </c>
      <c r="GQ17">
        <v>40</v>
      </c>
      <c r="GR17">
        <v>40</v>
      </c>
      <c r="GS17">
        <v>40</v>
      </c>
      <c r="GT17">
        <v>40</v>
      </c>
      <c r="GU17">
        <v>40</v>
      </c>
      <c r="GV17">
        <v>40</v>
      </c>
      <c r="GW17">
        <v>40</v>
      </c>
      <c r="GX17">
        <v>40</v>
      </c>
      <c r="GY17">
        <v>40</v>
      </c>
      <c r="GZ17">
        <v>40</v>
      </c>
      <c r="HA17">
        <v>40</v>
      </c>
      <c r="HB17">
        <v>40</v>
      </c>
      <c r="HC17">
        <v>40</v>
      </c>
      <c r="HD17">
        <v>40</v>
      </c>
      <c r="HE17">
        <v>40</v>
      </c>
      <c r="HF17">
        <v>40</v>
      </c>
      <c r="HG17">
        <v>40</v>
      </c>
      <c r="HH17">
        <v>40</v>
      </c>
      <c r="HI17">
        <v>40</v>
      </c>
      <c r="HJ17">
        <v>40</v>
      </c>
      <c r="HK17">
        <v>40</v>
      </c>
      <c r="HL17">
        <v>40</v>
      </c>
      <c r="HM17">
        <v>40</v>
      </c>
      <c r="HN17">
        <v>40</v>
      </c>
      <c r="HO17">
        <v>40</v>
      </c>
      <c r="HP17">
        <v>40</v>
      </c>
      <c r="HQ17">
        <v>40</v>
      </c>
      <c r="HR17">
        <v>40</v>
      </c>
      <c r="HS17">
        <v>40</v>
      </c>
      <c r="HT17">
        <v>40</v>
      </c>
      <c r="HU17">
        <v>40</v>
      </c>
      <c r="HV17">
        <v>40</v>
      </c>
      <c r="HW17">
        <v>40</v>
      </c>
      <c r="HX17">
        <v>40</v>
      </c>
      <c r="HY17">
        <v>40</v>
      </c>
      <c r="HZ17">
        <v>40</v>
      </c>
      <c r="IA17">
        <v>40</v>
      </c>
      <c r="IB17">
        <v>40</v>
      </c>
      <c r="IC17">
        <v>40</v>
      </c>
      <c r="ID17">
        <v>40</v>
      </c>
      <c r="IE17">
        <v>40</v>
      </c>
      <c r="IF17">
        <v>40</v>
      </c>
      <c r="IG17">
        <v>40</v>
      </c>
      <c r="IH17">
        <v>40</v>
      </c>
      <c r="II17">
        <v>40</v>
      </c>
      <c r="IJ17">
        <v>40</v>
      </c>
      <c r="IK17">
        <v>40</v>
      </c>
      <c r="IL17">
        <v>40</v>
      </c>
      <c r="IM17">
        <v>40</v>
      </c>
      <c r="IN17">
        <v>40</v>
      </c>
      <c r="IO17">
        <v>40</v>
      </c>
      <c r="IP17">
        <v>40</v>
      </c>
      <c r="IQ17">
        <v>40</v>
      </c>
      <c r="IR17">
        <v>40</v>
      </c>
      <c r="IS17">
        <v>40</v>
      </c>
      <c r="IT17">
        <v>40</v>
      </c>
      <c r="IU17">
        <v>40</v>
      </c>
      <c r="IV17">
        <v>40</v>
      </c>
      <c r="IW17">
        <v>40</v>
      </c>
      <c r="IX17">
        <v>40</v>
      </c>
      <c r="IY17">
        <v>40</v>
      </c>
      <c r="IZ17">
        <v>40</v>
      </c>
      <c r="JA17">
        <v>40</v>
      </c>
      <c r="JB17">
        <v>40</v>
      </c>
      <c r="JC17">
        <v>40</v>
      </c>
      <c r="JD17">
        <v>40</v>
      </c>
      <c r="JE17">
        <v>40</v>
      </c>
      <c r="JF17">
        <v>40</v>
      </c>
      <c r="JG17">
        <v>40</v>
      </c>
      <c r="JH17">
        <v>40</v>
      </c>
      <c r="JI17">
        <v>40</v>
      </c>
      <c r="JJ17">
        <v>40</v>
      </c>
      <c r="JK17">
        <v>40</v>
      </c>
      <c r="JL17">
        <v>40</v>
      </c>
      <c r="JM17">
        <v>40</v>
      </c>
      <c r="JN17">
        <v>40</v>
      </c>
      <c r="JO17">
        <v>40</v>
      </c>
      <c r="JP17">
        <v>40</v>
      </c>
      <c r="JQ17">
        <v>40</v>
      </c>
      <c r="JR17">
        <v>40</v>
      </c>
      <c r="JS17">
        <v>40</v>
      </c>
      <c r="JT17">
        <v>40</v>
      </c>
      <c r="JU17">
        <v>40</v>
      </c>
      <c r="JV17">
        <v>40</v>
      </c>
      <c r="JW17">
        <v>40</v>
      </c>
      <c r="JX17">
        <v>40</v>
      </c>
      <c r="JY17">
        <v>40</v>
      </c>
      <c r="JZ17">
        <v>40</v>
      </c>
      <c r="KA17">
        <v>40</v>
      </c>
      <c r="KB17">
        <v>40</v>
      </c>
      <c r="KC17">
        <v>40</v>
      </c>
      <c r="KD17">
        <v>40</v>
      </c>
      <c r="KE17">
        <v>40</v>
      </c>
      <c r="KF17">
        <v>40</v>
      </c>
      <c r="KG17">
        <v>40</v>
      </c>
      <c r="KH17">
        <v>40</v>
      </c>
      <c r="KI17">
        <v>40</v>
      </c>
      <c r="KJ17">
        <v>40</v>
      </c>
      <c r="KK17">
        <v>40</v>
      </c>
      <c r="KL17">
        <v>40</v>
      </c>
      <c r="KM17">
        <v>40</v>
      </c>
      <c r="KN17">
        <v>40</v>
      </c>
      <c r="KO17">
        <v>40</v>
      </c>
      <c r="KP17">
        <v>40</v>
      </c>
      <c r="KQ17">
        <v>40</v>
      </c>
      <c r="KR17">
        <v>40</v>
      </c>
      <c r="KS17">
        <v>40</v>
      </c>
      <c r="KT17">
        <v>40</v>
      </c>
      <c r="KU17">
        <v>40</v>
      </c>
      <c r="KV17">
        <v>40</v>
      </c>
      <c r="KW17">
        <v>40</v>
      </c>
      <c r="KX17">
        <v>40</v>
      </c>
      <c r="KY17">
        <v>40</v>
      </c>
      <c r="KZ17">
        <v>40</v>
      </c>
      <c r="LA17">
        <v>40</v>
      </c>
      <c r="LB17">
        <v>40</v>
      </c>
      <c r="LC17">
        <v>40</v>
      </c>
      <c r="LD17">
        <v>40</v>
      </c>
      <c r="LE17">
        <v>40</v>
      </c>
      <c r="LF17">
        <v>40</v>
      </c>
      <c r="LG17">
        <v>40</v>
      </c>
      <c r="LH17">
        <v>40</v>
      </c>
      <c r="LI17">
        <v>40</v>
      </c>
      <c r="LJ17">
        <v>40</v>
      </c>
      <c r="LK17">
        <v>40</v>
      </c>
      <c r="LL17">
        <v>40</v>
      </c>
      <c r="LM17">
        <v>40</v>
      </c>
      <c r="LN17">
        <v>40</v>
      </c>
      <c r="LO17">
        <v>40</v>
      </c>
      <c r="LP17">
        <v>40</v>
      </c>
      <c r="LQ17">
        <v>40</v>
      </c>
      <c r="LR17">
        <v>40</v>
      </c>
      <c r="LS17">
        <v>40</v>
      </c>
      <c r="LT17">
        <v>40</v>
      </c>
      <c r="LU17">
        <v>40</v>
      </c>
      <c r="LV17">
        <v>40</v>
      </c>
      <c r="LW17">
        <v>40</v>
      </c>
      <c r="LX17">
        <v>40</v>
      </c>
      <c r="LY17">
        <v>40</v>
      </c>
      <c r="LZ17">
        <v>40</v>
      </c>
      <c r="MA17">
        <v>40</v>
      </c>
      <c r="MB17">
        <v>40</v>
      </c>
      <c r="MC17">
        <v>40</v>
      </c>
      <c r="MD17">
        <v>40</v>
      </c>
      <c r="ME17">
        <v>40</v>
      </c>
      <c r="MF17">
        <v>40</v>
      </c>
      <c r="MG17">
        <v>40</v>
      </c>
      <c r="MH17">
        <v>40</v>
      </c>
      <c r="MI17">
        <v>40</v>
      </c>
      <c r="MJ17">
        <v>40</v>
      </c>
      <c r="MK17">
        <v>40</v>
      </c>
      <c r="ML17">
        <v>40</v>
      </c>
      <c r="MM17">
        <v>40</v>
      </c>
      <c r="MN17">
        <v>40</v>
      </c>
      <c r="MO17">
        <v>40</v>
      </c>
      <c r="MP17">
        <v>40</v>
      </c>
      <c r="MQ17">
        <v>40</v>
      </c>
      <c r="MR17">
        <v>40</v>
      </c>
      <c r="MS17">
        <v>40</v>
      </c>
      <c r="MT17">
        <v>40</v>
      </c>
      <c r="MU17">
        <v>40</v>
      </c>
      <c r="MV17">
        <v>40</v>
      </c>
      <c r="MW17">
        <v>40</v>
      </c>
      <c r="MX17">
        <v>40</v>
      </c>
      <c r="MY17">
        <v>40</v>
      </c>
      <c r="MZ17">
        <v>40</v>
      </c>
      <c r="NA17">
        <v>40</v>
      </c>
      <c r="NB17">
        <v>40</v>
      </c>
      <c r="NC17">
        <v>40</v>
      </c>
      <c r="ND17">
        <v>40</v>
      </c>
      <c r="NE17">
        <v>40</v>
      </c>
      <c r="NF17">
        <v>40</v>
      </c>
      <c r="NG17">
        <v>40</v>
      </c>
      <c r="NH17">
        <v>40</v>
      </c>
      <c r="NI17">
        <v>40</v>
      </c>
      <c r="NJ17">
        <v>40</v>
      </c>
      <c r="NK17">
        <v>40</v>
      </c>
      <c r="NL17">
        <v>40</v>
      </c>
      <c r="NM17">
        <v>40</v>
      </c>
      <c r="NN17">
        <v>40</v>
      </c>
      <c r="NO17">
        <v>40</v>
      </c>
      <c r="NP17">
        <v>40</v>
      </c>
      <c r="NQ17">
        <v>40</v>
      </c>
      <c r="NR17">
        <v>40</v>
      </c>
      <c r="NS17">
        <v>40</v>
      </c>
      <c r="NT17">
        <v>40</v>
      </c>
      <c r="NU17">
        <v>40</v>
      </c>
      <c r="NV17">
        <v>40</v>
      </c>
      <c r="NW17">
        <v>40</v>
      </c>
      <c r="NX17">
        <v>40</v>
      </c>
      <c r="NY17">
        <v>40</v>
      </c>
      <c r="NZ17">
        <v>40</v>
      </c>
      <c r="OA17">
        <v>40</v>
      </c>
      <c r="OB17">
        <v>40</v>
      </c>
      <c r="OC17">
        <v>40</v>
      </c>
      <c r="OD17">
        <v>40</v>
      </c>
      <c r="OE17">
        <v>40</v>
      </c>
      <c r="OF17">
        <v>40</v>
      </c>
      <c r="OG17">
        <v>40</v>
      </c>
      <c r="OH17">
        <v>40</v>
      </c>
      <c r="OI17">
        <v>40</v>
      </c>
      <c r="OJ17">
        <v>40</v>
      </c>
      <c r="OK17">
        <v>40</v>
      </c>
      <c r="OL17">
        <v>40</v>
      </c>
      <c r="OM17">
        <v>40</v>
      </c>
      <c r="ON17">
        <v>40</v>
      </c>
      <c r="OO17">
        <v>40</v>
      </c>
      <c r="OP17">
        <v>40</v>
      </c>
      <c r="OQ17">
        <v>40</v>
      </c>
      <c r="OR17">
        <v>40</v>
      </c>
      <c r="OS17">
        <v>40</v>
      </c>
      <c r="OT17">
        <v>40</v>
      </c>
      <c r="OU17">
        <v>40</v>
      </c>
      <c r="OV17">
        <v>40</v>
      </c>
      <c r="OW17">
        <v>40</v>
      </c>
      <c r="OX17">
        <v>40</v>
      </c>
      <c r="OY17">
        <v>40</v>
      </c>
      <c r="OZ17">
        <v>40</v>
      </c>
      <c r="PA17">
        <v>40</v>
      </c>
      <c r="PB17">
        <v>40</v>
      </c>
      <c r="PC17">
        <v>40</v>
      </c>
      <c r="PD17">
        <v>40</v>
      </c>
      <c r="PE17">
        <v>40</v>
      </c>
      <c r="PF17">
        <v>40</v>
      </c>
      <c r="PG17">
        <v>40</v>
      </c>
      <c r="PH17">
        <v>40</v>
      </c>
      <c r="PI17">
        <v>40</v>
      </c>
      <c r="PJ17">
        <v>40</v>
      </c>
      <c r="PK17">
        <v>40</v>
      </c>
      <c r="PL17">
        <v>40</v>
      </c>
      <c r="PM17">
        <v>40</v>
      </c>
      <c r="PN17">
        <v>40</v>
      </c>
      <c r="PO17">
        <v>40</v>
      </c>
      <c r="PP17">
        <v>40</v>
      </c>
      <c r="PQ17">
        <v>40</v>
      </c>
      <c r="PR17">
        <v>40</v>
      </c>
      <c r="PS17">
        <v>40</v>
      </c>
      <c r="PT17">
        <v>40</v>
      </c>
      <c r="PU17">
        <v>40</v>
      </c>
      <c r="PV17">
        <v>40</v>
      </c>
      <c r="PW17">
        <v>40</v>
      </c>
      <c r="PX17">
        <v>40</v>
      </c>
      <c r="PY17">
        <v>40</v>
      </c>
      <c r="PZ17">
        <v>40</v>
      </c>
      <c r="QA17">
        <v>40</v>
      </c>
      <c r="QB17">
        <v>40</v>
      </c>
      <c r="QC17">
        <v>40</v>
      </c>
      <c r="QD17">
        <v>40</v>
      </c>
      <c r="QE17">
        <v>40</v>
      </c>
      <c r="QF17">
        <v>40</v>
      </c>
      <c r="QG17">
        <v>40</v>
      </c>
      <c r="QH17">
        <v>40</v>
      </c>
      <c r="QI17">
        <v>40</v>
      </c>
      <c r="QJ17">
        <v>40</v>
      </c>
      <c r="QK17">
        <v>40</v>
      </c>
      <c r="QL17">
        <v>40</v>
      </c>
      <c r="QM17">
        <v>40</v>
      </c>
      <c r="QN17">
        <v>40</v>
      </c>
      <c r="QO17">
        <v>40</v>
      </c>
      <c r="QP17">
        <v>40</v>
      </c>
      <c r="QQ17">
        <v>40</v>
      </c>
      <c r="QR17">
        <v>40</v>
      </c>
      <c r="QS17">
        <v>40</v>
      </c>
      <c r="QT17">
        <v>40</v>
      </c>
      <c r="QU17">
        <v>40</v>
      </c>
      <c r="QV17">
        <v>40</v>
      </c>
      <c r="QW17">
        <v>40</v>
      </c>
      <c r="QX17">
        <v>40</v>
      </c>
      <c r="QY17">
        <v>40</v>
      </c>
      <c r="QZ17">
        <v>40</v>
      </c>
      <c r="RA17">
        <v>40</v>
      </c>
      <c r="RB17">
        <v>40</v>
      </c>
      <c r="RC17">
        <v>40</v>
      </c>
      <c r="RD17">
        <v>40</v>
      </c>
      <c r="RE17">
        <v>40</v>
      </c>
      <c r="RF17">
        <v>40</v>
      </c>
      <c r="RG17">
        <v>40</v>
      </c>
      <c r="RH17">
        <v>40</v>
      </c>
      <c r="RI17">
        <v>40</v>
      </c>
      <c r="RJ17">
        <v>40</v>
      </c>
      <c r="RK17">
        <v>40</v>
      </c>
      <c r="RL17">
        <v>40</v>
      </c>
      <c r="RM17">
        <v>40</v>
      </c>
      <c r="RN17">
        <v>40</v>
      </c>
      <c r="RO17">
        <v>40</v>
      </c>
      <c r="RP17">
        <v>40</v>
      </c>
      <c r="RQ17">
        <v>40</v>
      </c>
      <c r="RR17">
        <v>40</v>
      </c>
      <c r="RS17">
        <v>40</v>
      </c>
      <c r="RT17">
        <v>40</v>
      </c>
      <c r="RU17">
        <v>40</v>
      </c>
      <c r="RV17">
        <v>40</v>
      </c>
      <c r="RW17">
        <v>40</v>
      </c>
      <c r="RX17">
        <v>40</v>
      </c>
      <c r="RY17">
        <v>40</v>
      </c>
      <c r="RZ17">
        <v>40</v>
      </c>
      <c r="SA17">
        <v>40</v>
      </c>
      <c r="SB17">
        <v>40</v>
      </c>
      <c r="SC17">
        <v>40</v>
      </c>
      <c r="SD17">
        <v>40</v>
      </c>
      <c r="SE17">
        <v>40</v>
      </c>
      <c r="SF17">
        <v>40</v>
      </c>
      <c r="SG17">
        <v>40</v>
      </c>
      <c r="SH17">
        <v>40</v>
      </c>
      <c r="SI17">
        <v>40</v>
      </c>
      <c r="SJ17">
        <v>40</v>
      </c>
      <c r="SK17">
        <v>40</v>
      </c>
      <c r="SL17">
        <v>40</v>
      </c>
      <c r="SM17">
        <v>40</v>
      </c>
      <c r="SN17">
        <v>40</v>
      </c>
      <c r="SO17">
        <v>40</v>
      </c>
      <c r="SP17">
        <v>40</v>
      </c>
      <c r="SQ17">
        <v>40</v>
      </c>
      <c r="SR17">
        <v>40</v>
      </c>
      <c r="SS17">
        <v>40</v>
      </c>
      <c r="ST17">
        <v>40</v>
      </c>
      <c r="SU17">
        <v>40</v>
      </c>
      <c r="SV17">
        <v>40</v>
      </c>
      <c r="SW17">
        <v>40</v>
      </c>
      <c r="SX17">
        <v>40</v>
      </c>
      <c r="SY17">
        <v>40</v>
      </c>
      <c r="SZ17">
        <v>40</v>
      </c>
      <c r="TA17">
        <v>40</v>
      </c>
      <c r="TB17">
        <v>40</v>
      </c>
      <c r="TC17">
        <v>40</v>
      </c>
      <c r="TD17">
        <v>40</v>
      </c>
      <c r="TE17">
        <v>40</v>
      </c>
      <c r="TF17">
        <v>40</v>
      </c>
      <c r="TG17">
        <v>40</v>
      </c>
      <c r="TH17">
        <v>40</v>
      </c>
      <c r="TI17">
        <v>40</v>
      </c>
      <c r="TJ17">
        <v>40</v>
      </c>
      <c r="TK17">
        <v>40</v>
      </c>
      <c r="TL17">
        <v>40</v>
      </c>
      <c r="TM17">
        <v>40</v>
      </c>
      <c r="TN17">
        <v>40</v>
      </c>
    </row>
    <row r="18" spans="1:534" x14ac:dyDescent="0.4">
      <c r="A18">
        <v>40</v>
      </c>
      <c r="B18">
        <v>40</v>
      </c>
      <c r="C18">
        <v>40</v>
      </c>
      <c r="D18">
        <v>40</v>
      </c>
      <c r="E18">
        <v>40</v>
      </c>
      <c r="F18">
        <v>40</v>
      </c>
      <c r="G18">
        <v>40</v>
      </c>
      <c r="H18">
        <v>40</v>
      </c>
      <c r="I18">
        <v>40</v>
      </c>
      <c r="J18">
        <v>40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  <c r="Q18">
        <v>40</v>
      </c>
      <c r="R18">
        <v>40</v>
      </c>
      <c r="S18">
        <v>40</v>
      </c>
      <c r="T18">
        <v>40</v>
      </c>
      <c r="U18">
        <v>40</v>
      </c>
      <c r="V18">
        <v>40</v>
      </c>
      <c r="W18">
        <v>40</v>
      </c>
      <c r="X18">
        <v>40</v>
      </c>
      <c r="Y18">
        <v>40</v>
      </c>
      <c r="Z18">
        <v>40</v>
      </c>
      <c r="AA18">
        <v>40</v>
      </c>
      <c r="AB18">
        <v>40</v>
      </c>
      <c r="AC18">
        <v>40</v>
      </c>
      <c r="AD18">
        <v>40</v>
      </c>
      <c r="AE18">
        <v>40</v>
      </c>
      <c r="AF18">
        <v>40</v>
      </c>
      <c r="AG18">
        <v>40</v>
      </c>
      <c r="AH18">
        <v>40</v>
      </c>
      <c r="AI18">
        <v>40</v>
      </c>
      <c r="AJ18">
        <v>40</v>
      </c>
      <c r="AK18">
        <v>40</v>
      </c>
      <c r="AL18">
        <v>40</v>
      </c>
      <c r="AM18">
        <v>40</v>
      </c>
      <c r="AN18">
        <v>40</v>
      </c>
      <c r="AO18">
        <v>40</v>
      </c>
      <c r="AP18">
        <v>40</v>
      </c>
      <c r="AQ18">
        <v>40</v>
      </c>
      <c r="AR18">
        <v>40</v>
      </c>
      <c r="AS18">
        <v>40</v>
      </c>
      <c r="AT18">
        <v>40</v>
      </c>
      <c r="AU18">
        <v>40</v>
      </c>
      <c r="AV18">
        <v>40</v>
      </c>
      <c r="AW18">
        <v>40</v>
      </c>
      <c r="AX18">
        <v>40</v>
      </c>
      <c r="AY18">
        <v>40</v>
      </c>
      <c r="AZ18">
        <v>40</v>
      </c>
      <c r="BA18">
        <v>40</v>
      </c>
      <c r="BB18">
        <v>40</v>
      </c>
      <c r="BC18">
        <v>40</v>
      </c>
      <c r="BD18">
        <v>40</v>
      </c>
      <c r="BE18">
        <v>40</v>
      </c>
      <c r="BF18">
        <v>40</v>
      </c>
      <c r="BG18">
        <v>40</v>
      </c>
      <c r="BH18">
        <v>40</v>
      </c>
      <c r="BI18">
        <v>40</v>
      </c>
      <c r="BJ18">
        <v>40</v>
      </c>
      <c r="BK18">
        <v>40</v>
      </c>
      <c r="BL18">
        <v>40</v>
      </c>
      <c r="BM18">
        <v>40</v>
      </c>
      <c r="BN18">
        <v>40</v>
      </c>
      <c r="BO18">
        <v>40</v>
      </c>
      <c r="BP18">
        <v>40</v>
      </c>
      <c r="BQ18">
        <v>40</v>
      </c>
      <c r="BR18">
        <v>40</v>
      </c>
      <c r="BS18">
        <v>40</v>
      </c>
      <c r="BT18">
        <v>40</v>
      </c>
      <c r="BU18">
        <v>40</v>
      </c>
      <c r="BV18">
        <v>40</v>
      </c>
      <c r="BW18">
        <v>40</v>
      </c>
      <c r="BX18">
        <v>40</v>
      </c>
      <c r="BY18">
        <v>40</v>
      </c>
      <c r="BZ18">
        <v>40</v>
      </c>
      <c r="CA18">
        <v>40</v>
      </c>
      <c r="CB18">
        <v>40</v>
      </c>
      <c r="CC18">
        <v>40</v>
      </c>
      <c r="CD18">
        <v>40</v>
      </c>
      <c r="CE18">
        <v>40</v>
      </c>
      <c r="CF18">
        <v>40</v>
      </c>
      <c r="CG18">
        <v>40</v>
      </c>
      <c r="CH18">
        <v>40</v>
      </c>
      <c r="CI18">
        <v>40</v>
      </c>
      <c r="CJ18">
        <v>40</v>
      </c>
      <c r="CK18">
        <v>40</v>
      </c>
      <c r="CL18">
        <v>40</v>
      </c>
      <c r="CM18">
        <v>40</v>
      </c>
      <c r="CN18">
        <v>40</v>
      </c>
      <c r="CO18">
        <v>40</v>
      </c>
      <c r="CP18">
        <v>40</v>
      </c>
      <c r="CQ18">
        <v>40</v>
      </c>
      <c r="CR18">
        <v>40</v>
      </c>
      <c r="CS18">
        <v>40</v>
      </c>
      <c r="CT18">
        <v>40</v>
      </c>
      <c r="CU18">
        <v>40</v>
      </c>
      <c r="CV18">
        <v>40</v>
      </c>
      <c r="CW18">
        <v>40</v>
      </c>
      <c r="CX18">
        <v>40</v>
      </c>
      <c r="CY18">
        <v>40</v>
      </c>
      <c r="CZ18">
        <v>40</v>
      </c>
      <c r="DA18">
        <v>40</v>
      </c>
      <c r="DB18">
        <v>40</v>
      </c>
      <c r="DC18">
        <v>40</v>
      </c>
      <c r="DD18">
        <v>40</v>
      </c>
      <c r="DE18">
        <v>40</v>
      </c>
      <c r="DF18">
        <v>40</v>
      </c>
      <c r="DG18">
        <v>40</v>
      </c>
      <c r="DH18">
        <v>40</v>
      </c>
      <c r="DI18">
        <v>40</v>
      </c>
      <c r="DJ18">
        <v>40</v>
      </c>
      <c r="DK18">
        <v>40</v>
      </c>
      <c r="DL18">
        <v>40</v>
      </c>
      <c r="DM18">
        <v>40</v>
      </c>
      <c r="DN18">
        <v>40</v>
      </c>
      <c r="DO18">
        <v>40</v>
      </c>
      <c r="DP18">
        <v>40</v>
      </c>
      <c r="DQ18">
        <v>40</v>
      </c>
      <c r="DR18">
        <v>40</v>
      </c>
      <c r="DS18">
        <v>40</v>
      </c>
      <c r="DT18">
        <v>40</v>
      </c>
      <c r="DU18">
        <v>40</v>
      </c>
      <c r="DV18">
        <v>40</v>
      </c>
      <c r="DW18">
        <v>40</v>
      </c>
      <c r="DX18">
        <v>40</v>
      </c>
      <c r="DY18">
        <v>40</v>
      </c>
      <c r="DZ18">
        <v>40</v>
      </c>
      <c r="EA18">
        <v>40</v>
      </c>
      <c r="EB18">
        <v>40</v>
      </c>
      <c r="EC18">
        <v>40</v>
      </c>
      <c r="ED18">
        <v>40</v>
      </c>
      <c r="EE18">
        <v>40</v>
      </c>
      <c r="EF18">
        <v>40</v>
      </c>
      <c r="EG18">
        <v>40</v>
      </c>
      <c r="EH18">
        <v>40</v>
      </c>
      <c r="EI18">
        <v>40</v>
      </c>
      <c r="EJ18">
        <v>40</v>
      </c>
      <c r="EK18">
        <v>40</v>
      </c>
      <c r="EL18">
        <v>40</v>
      </c>
      <c r="EM18">
        <v>40</v>
      </c>
      <c r="EN18">
        <v>40</v>
      </c>
      <c r="EO18">
        <v>40</v>
      </c>
      <c r="EP18">
        <v>40</v>
      </c>
      <c r="EQ18">
        <v>40</v>
      </c>
      <c r="ER18">
        <v>40</v>
      </c>
      <c r="ES18">
        <v>40</v>
      </c>
      <c r="ET18">
        <v>40</v>
      </c>
      <c r="EU18">
        <v>40</v>
      </c>
      <c r="EV18">
        <v>40</v>
      </c>
      <c r="EW18">
        <v>40</v>
      </c>
      <c r="EX18">
        <v>40</v>
      </c>
      <c r="EY18">
        <v>40</v>
      </c>
      <c r="EZ18">
        <v>40</v>
      </c>
      <c r="FA18">
        <v>40</v>
      </c>
      <c r="FB18">
        <v>40</v>
      </c>
      <c r="FC18">
        <v>40</v>
      </c>
      <c r="FD18">
        <v>40</v>
      </c>
      <c r="FE18">
        <v>40</v>
      </c>
      <c r="FF18">
        <v>40</v>
      </c>
      <c r="FG18">
        <v>40</v>
      </c>
      <c r="FH18">
        <v>40</v>
      </c>
      <c r="FI18">
        <v>40</v>
      </c>
      <c r="FJ18">
        <v>40</v>
      </c>
      <c r="FK18">
        <v>40</v>
      </c>
      <c r="FL18">
        <v>40</v>
      </c>
      <c r="FM18">
        <v>40</v>
      </c>
      <c r="FN18">
        <v>40</v>
      </c>
      <c r="FO18">
        <v>40</v>
      </c>
      <c r="FP18">
        <v>40</v>
      </c>
      <c r="FQ18">
        <v>40</v>
      </c>
      <c r="FR18">
        <v>40</v>
      </c>
      <c r="FS18">
        <v>40</v>
      </c>
      <c r="FT18">
        <v>40</v>
      </c>
      <c r="FU18">
        <v>40</v>
      </c>
      <c r="FV18">
        <v>40</v>
      </c>
      <c r="FW18">
        <v>40</v>
      </c>
      <c r="FX18">
        <v>40</v>
      </c>
      <c r="FY18">
        <v>40</v>
      </c>
      <c r="FZ18">
        <v>40</v>
      </c>
      <c r="GA18">
        <v>40</v>
      </c>
      <c r="GB18">
        <v>40</v>
      </c>
      <c r="GC18">
        <v>40</v>
      </c>
      <c r="GD18">
        <v>40</v>
      </c>
      <c r="GE18">
        <v>40</v>
      </c>
      <c r="GF18">
        <v>40</v>
      </c>
      <c r="GG18">
        <v>40</v>
      </c>
      <c r="GH18">
        <v>40</v>
      </c>
      <c r="GI18">
        <v>40</v>
      </c>
      <c r="GJ18">
        <v>40</v>
      </c>
      <c r="GK18">
        <v>40</v>
      </c>
      <c r="GL18">
        <v>40</v>
      </c>
      <c r="GM18">
        <v>40</v>
      </c>
      <c r="GN18">
        <v>40</v>
      </c>
      <c r="GO18">
        <v>40</v>
      </c>
      <c r="GP18">
        <v>40</v>
      </c>
      <c r="GQ18">
        <v>40</v>
      </c>
      <c r="GR18">
        <v>40</v>
      </c>
      <c r="GS18">
        <v>40</v>
      </c>
      <c r="GT18">
        <v>40</v>
      </c>
      <c r="GU18">
        <v>40</v>
      </c>
      <c r="GV18">
        <v>40</v>
      </c>
      <c r="GW18">
        <v>40</v>
      </c>
      <c r="GX18">
        <v>40</v>
      </c>
      <c r="GY18">
        <v>40</v>
      </c>
      <c r="GZ18">
        <v>40</v>
      </c>
      <c r="HA18">
        <v>40</v>
      </c>
      <c r="HB18">
        <v>40</v>
      </c>
      <c r="HC18">
        <v>40</v>
      </c>
      <c r="HD18">
        <v>40</v>
      </c>
      <c r="HE18">
        <v>40</v>
      </c>
      <c r="HF18">
        <v>40</v>
      </c>
      <c r="HG18">
        <v>40</v>
      </c>
      <c r="HH18">
        <v>40</v>
      </c>
      <c r="HI18">
        <v>40</v>
      </c>
      <c r="HJ18">
        <v>40</v>
      </c>
      <c r="HK18">
        <v>40</v>
      </c>
      <c r="HL18">
        <v>40</v>
      </c>
      <c r="HM18">
        <v>40</v>
      </c>
      <c r="HN18">
        <v>40</v>
      </c>
      <c r="HO18">
        <v>40</v>
      </c>
      <c r="HP18">
        <v>40</v>
      </c>
      <c r="HQ18">
        <v>40</v>
      </c>
      <c r="HR18">
        <v>40</v>
      </c>
      <c r="HS18">
        <v>40</v>
      </c>
      <c r="HT18">
        <v>40</v>
      </c>
      <c r="HU18">
        <v>40</v>
      </c>
      <c r="HV18">
        <v>40</v>
      </c>
      <c r="HW18">
        <v>40</v>
      </c>
      <c r="HX18">
        <v>40</v>
      </c>
      <c r="HY18">
        <v>40</v>
      </c>
      <c r="HZ18">
        <v>40</v>
      </c>
      <c r="IA18">
        <v>40</v>
      </c>
      <c r="IB18">
        <v>40</v>
      </c>
      <c r="IC18">
        <v>40</v>
      </c>
      <c r="ID18">
        <v>40</v>
      </c>
      <c r="IE18">
        <v>40</v>
      </c>
      <c r="IF18">
        <v>40</v>
      </c>
      <c r="IG18">
        <v>40</v>
      </c>
      <c r="IH18">
        <v>40</v>
      </c>
      <c r="II18">
        <v>40</v>
      </c>
      <c r="IJ18">
        <v>40</v>
      </c>
      <c r="IK18">
        <v>40</v>
      </c>
      <c r="IL18">
        <v>40</v>
      </c>
      <c r="IM18">
        <v>40</v>
      </c>
      <c r="IN18">
        <v>40</v>
      </c>
      <c r="IO18">
        <v>40</v>
      </c>
      <c r="IP18">
        <v>40</v>
      </c>
      <c r="IQ18">
        <v>40</v>
      </c>
      <c r="IR18">
        <v>40</v>
      </c>
      <c r="IS18">
        <v>40</v>
      </c>
      <c r="IT18">
        <v>40</v>
      </c>
      <c r="IU18">
        <v>40</v>
      </c>
      <c r="IV18">
        <v>40</v>
      </c>
      <c r="IW18">
        <v>40</v>
      </c>
      <c r="IX18">
        <v>40</v>
      </c>
      <c r="IY18">
        <v>40</v>
      </c>
      <c r="IZ18">
        <v>40</v>
      </c>
      <c r="JA18">
        <v>40</v>
      </c>
      <c r="JB18">
        <v>40</v>
      </c>
      <c r="JC18">
        <v>40</v>
      </c>
      <c r="JD18">
        <v>40</v>
      </c>
      <c r="JE18">
        <v>40</v>
      </c>
      <c r="JF18">
        <v>40</v>
      </c>
      <c r="JG18">
        <v>40</v>
      </c>
      <c r="JH18">
        <v>40</v>
      </c>
      <c r="JI18">
        <v>40</v>
      </c>
      <c r="JJ18">
        <v>40</v>
      </c>
      <c r="JK18">
        <v>40</v>
      </c>
      <c r="JL18">
        <v>40</v>
      </c>
      <c r="JM18">
        <v>40</v>
      </c>
      <c r="JN18">
        <v>40</v>
      </c>
      <c r="JO18">
        <v>40</v>
      </c>
      <c r="JP18">
        <v>40</v>
      </c>
      <c r="JQ18">
        <v>40</v>
      </c>
      <c r="JR18">
        <v>40</v>
      </c>
      <c r="JS18">
        <v>40</v>
      </c>
      <c r="JT18">
        <v>40</v>
      </c>
      <c r="JU18">
        <v>40</v>
      </c>
      <c r="JV18">
        <v>40</v>
      </c>
      <c r="JW18">
        <v>40</v>
      </c>
      <c r="JX18">
        <v>40</v>
      </c>
      <c r="JY18">
        <v>40</v>
      </c>
      <c r="JZ18">
        <v>40</v>
      </c>
      <c r="KA18">
        <v>40</v>
      </c>
      <c r="KB18">
        <v>40</v>
      </c>
      <c r="KC18">
        <v>40</v>
      </c>
      <c r="KD18">
        <v>40</v>
      </c>
      <c r="KE18">
        <v>40</v>
      </c>
      <c r="KF18">
        <v>40</v>
      </c>
      <c r="KG18">
        <v>40</v>
      </c>
      <c r="KH18">
        <v>40</v>
      </c>
      <c r="KI18">
        <v>40</v>
      </c>
      <c r="KJ18">
        <v>40</v>
      </c>
      <c r="KK18">
        <v>40</v>
      </c>
      <c r="KL18">
        <v>40</v>
      </c>
      <c r="KM18">
        <v>40</v>
      </c>
      <c r="KN18">
        <v>40</v>
      </c>
      <c r="KO18">
        <v>40</v>
      </c>
      <c r="KP18">
        <v>40</v>
      </c>
      <c r="KQ18">
        <v>40</v>
      </c>
      <c r="KR18">
        <v>40</v>
      </c>
      <c r="KS18">
        <v>40</v>
      </c>
      <c r="KT18">
        <v>40</v>
      </c>
      <c r="KU18">
        <v>40</v>
      </c>
      <c r="KV18">
        <v>40</v>
      </c>
      <c r="KW18">
        <v>40</v>
      </c>
      <c r="KX18">
        <v>40</v>
      </c>
      <c r="KY18">
        <v>40</v>
      </c>
      <c r="KZ18">
        <v>40</v>
      </c>
      <c r="LA18">
        <v>40</v>
      </c>
      <c r="LB18">
        <v>40</v>
      </c>
      <c r="LC18">
        <v>40</v>
      </c>
      <c r="LD18">
        <v>40</v>
      </c>
      <c r="LE18">
        <v>40</v>
      </c>
      <c r="LF18">
        <v>40</v>
      </c>
      <c r="LG18">
        <v>40</v>
      </c>
      <c r="LH18">
        <v>40</v>
      </c>
      <c r="LI18">
        <v>40</v>
      </c>
      <c r="LJ18">
        <v>40</v>
      </c>
      <c r="LK18">
        <v>40</v>
      </c>
      <c r="LL18">
        <v>40</v>
      </c>
      <c r="LM18">
        <v>40</v>
      </c>
      <c r="LN18">
        <v>40</v>
      </c>
      <c r="LO18">
        <v>40</v>
      </c>
      <c r="LP18">
        <v>40</v>
      </c>
      <c r="LQ18">
        <v>40</v>
      </c>
      <c r="LR18">
        <v>40</v>
      </c>
      <c r="LS18">
        <v>40</v>
      </c>
      <c r="LT18">
        <v>40</v>
      </c>
      <c r="LU18">
        <v>40</v>
      </c>
      <c r="LV18">
        <v>40</v>
      </c>
      <c r="LW18">
        <v>40</v>
      </c>
      <c r="LX18">
        <v>40</v>
      </c>
      <c r="LY18">
        <v>40</v>
      </c>
      <c r="LZ18">
        <v>40</v>
      </c>
      <c r="MA18">
        <v>40</v>
      </c>
      <c r="MB18">
        <v>40</v>
      </c>
      <c r="MC18">
        <v>40</v>
      </c>
      <c r="MD18">
        <v>40</v>
      </c>
      <c r="ME18">
        <v>40</v>
      </c>
      <c r="MF18">
        <v>40</v>
      </c>
      <c r="MG18">
        <v>40</v>
      </c>
      <c r="MH18">
        <v>40</v>
      </c>
      <c r="MI18">
        <v>40</v>
      </c>
      <c r="MJ18">
        <v>40</v>
      </c>
      <c r="MK18">
        <v>40</v>
      </c>
      <c r="ML18">
        <v>40</v>
      </c>
      <c r="MM18">
        <v>40</v>
      </c>
      <c r="MN18">
        <v>40</v>
      </c>
      <c r="MO18">
        <v>40</v>
      </c>
      <c r="MP18">
        <v>40</v>
      </c>
      <c r="MQ18">
        <v>40</v>
      </c>
      <c r="MR18">
        <v>40</v>
      </c>
      <c r="MS18">
        <v>40</v>
      </c>
      <c r="MT18">
        <v>40</v>
      </c>
      <c r="MU18">
        <v>40</v>
      </c>
      <c r="MV18">
        <v>40</v>
      </c>
      <c r="MW18">
        <v>40</v>
      </c>
      <c r="MX18">
        <v>40</v>
      </c>
      <c r="MY18">
        <v>40</v>
      </c>
      <c r="MZ18">
        <v>40</v>
      </c>
      <c r="NA18">
        <v>40</v>
      </c>
      <c r="NB18">
        <v>40</v>
      </c>
      <c r="NC18">
        <v>40</v>
      </c>
      <c r="ND18">
        <v>40</v>
      </c>
      <c r="NE18">
        <v>40</v>
      </c>
      <c r="NF18">
        <v>40</v>
      </c>
      <c r="NG18">
        <v>40</v>
      </c>
      <c r="NH18">
        <v>40</v>
      </c>
      <c r="NI18">
        <v>40</v>
      </c>
      <c r="NJ18">
        <v>40</v>
      </c>
      <c r="NK18">
        <v>40</v>
      </c>
      <c r="NL18">
        <v>40</v>
      </c>
      <c r="NM18">
        <v>40</v>
      </c>
      <c r="NN18">
        <v>40</v>
      </c>
      <c r="NO18">
        <v>40</v>
      </c>
      <c r="NP18">
        <v>40</v>
      </c>
      <c r="NQ18">
        <v>40</v>
      </c>
      <c r="NR18">
        <v>40</v>
      </c>
      <c r="NS18">
        <v>40</v>
      </c>
      <c r="NT18">
        <v>40</v>
      </c>
      <c r="NU18">
        <v>40</v>
      </c>
      <c r="NV18">
        <v>40</v>
      </c>
      <c r="NW18">
        <v>40</v>
      </c>
      <c r="NX18">
        <v>40</v>
      </c>
      <c r="NY18">
        <v>40</v>
      </c>
      <c r="NZ18">
        <v>40</v>
      </c>
      <c r="OA18">
        <v>40</v>
      </c>
      <c r="OB18">
        <v>40</v>
      </c>
      <c r="OC18">
        <v>40</v>
      </c>
      <c r="OD18">
        <v>40</v>
      </c>
      <c r="OE18">
        <v>40</v>
      </c>
      <c r="OF18">
        <v>40</v>
      </c>
      <c r="OG18">
        <v>40</v>
      </c>
      <c r="OH18">
        <v>40</v>
      </c>
      <c r="OI18">
        <v>40</v>
      </c>
      <c r="OJ18">
        <v>40</v>
      </c>
      <c r="OK18">
        <v>40</v>
      </c>
      <c r="OL18">
        <v>40</v>
      </c>
      <c r="OM18">
        <v>40</v>
      </c>
      <c r="ON18">
        <v>40</v>
      </c>
      <c r="OO18">
        <v>40</v>
      </c>
      <c r="OP18">
        <v>40</v>
      </c>
      <c r="OQ18">
        <v>40</v>
      </c>
      <c r="OR18">
        <v>40</v>
      </c>
      <c r="OS18">
        <v>40</v>
      </c>
      <c r="OT18">
        <v>40</v>
      </c>
      <c r="OU18">
        <v>40</v>
      </c>
      <c r="OV18">
        <v>40</v>
      </c>
      <c r="OW18">
        <v>40</v>
      </c>
      <c r="OX18">
        <v>40</v>
      </c>
      <c r="OY18">
        <v>40</v>
      </c>
      <c r="OZ18">
        <v>40</v>
      </c>
      <c r="PA18">
        <v>40</v>
      </c>
      <c r="PB18">
        <v>40</v>
      </c>
      <c r="PC18">
        <v>40</v>
      </c>
      <c r="PD18">
        <v>40</v>
      </c>
      <c r="PE18">
        <v>40</v>
      </c>
      <c r="PF18">
        <v>40</v>
      </c>
      <c r="PG18">
        <v>40</v>
      </c>
      <c r="PH18">
        <v>40</v>
      </c>
      <c r="PI18">
        <v>40</v>
      </c>
      <c r="PJ18">
        <v>40</v>
      </c>
      <c r="PK18">
        <v>40</v>
      </c>
      <c r="PL18">
        <v>40</v>
      </c>
      <c r="PM18">
        <v>40</v>
      </c>
      <c r="PN18">
        <v>40</v>
      </c>
      <c r="PO18">
        <v>40</v>
      </c>
      <c r="PP18">
        <v>40</v>
      </c>
      <c r="PQ18">
        <v>40</v>
      </c>
      <c r="PR18">
        <v>40</v>
      </c>
      <c r="PS18">
        <v>40</v>
      </c>
      <c r="PT18">
        <v>40</v>
      </c>
      <c r="PU18">
        <v>40</v>
      </c>
      <c r="PV18">
        <v>40</v>
      </c>
      <c r="PW18">
        <v>40</v>
      </c>
      <c r="PX18">
        <v>40</v>
      </c>
      <c r="PY18">
        <v>40</v>
      </c>
      <c r="PZ18">
        <v>40</v>
      </c>
      <c r="QA18">
        <v>40</v>
      </c>
      <c r="QB18">
        <v>40</v>
      </c>
      <c r="QC18">
        <v>40</v>
      </c>
      <c r="QD18">
        <v>40</v>
      </c>
      <c r="QE18">
        <v>40</v>
      </c>
      <c r="QF18">
        <v>40</v>
      </c>
      <c r="QG18">
        <v>40</v>
      </c>
      <c r="QH18">
        <v>40</v>
      </c>
      <c r="QI18">
        <v>40</v>
      </c>
      <c r="QJ18">
        <v>40</v>
      </c>
      <c r="QK18">
        <v>40</v>
      </c>
      <c r="QL18">
        <v>40</v>
      </c>
      <c r="QM18">
        <v>40</v>
      </c>
      <c r="QN18">
        <v>40</v>
      </c>
      <c r="QO18">
        <v>40</v>
      </c>
      <c r="QP18">
        <v>40</v>
      </c>
      <c r="QQ18">
        <v>40</v>
      </c>
      <c r="QR18">
        <v>40</v>
      </c>
      <c r="QS18">
        <v>40</v>
      </c>
      <c r="QT18">
        <v>40</v>
      </c>
      <c r="QU18">
        <v>40</v>
      </c>
      <c r="QV18">
        <v>40</v>
      </c>
      <c r="QW18">
        <v>40</v>
      </c>
      <c r="QX18">
        <v>40</v>
      </c>
      <c r="QY18">
        <v>40</v>
      </c>
      <c r="QZ18">
        <v>40</v>
      </c>
      <c r="RA18">
        <v>40</v>
      </c>
      <c r="RB18">
        <v>40</v>
      </c>
      <c r="RC18">
        <v>40</v>
      </c>
      <c r="RD18">
        <v>40</v>
      </c>
      <c r="RE18">
        <v>40</v>
      </c>
      <c r="RF18">
        <v>40</v>
      </c>
      <c r="RG18">
        <v>40</v>
      </c>
      <c r="RH18">
        <v>40</v>
      </c>
      <c r="RI18">
        <v>40</v>
      </c>
      <c r="RJ18">
        <v>40</v>
      </c>
      <c r="RK18">
        <v>40</v>
      </c>
      <c r="RL18">
        <v>40</v>
      </c>
      <c r="RM18">
        <v>40</v>
      </c>
      <c r="RN18">
        <v>40</v>
      </c>
      <c r="RO18">
        <v>40</v>
      </c>
      <c r="RP18">
        <v>40</v>
      </c>
      <c r="RQ18">
        <v>40</v>
      </c>
      <c r="RR18">
        <v>40</v>
      </c>
      <c r="RS18">
        <v>40</v>
      </c>
      <c r="RT18">
        <v>40</v>
      </c>
      <c r="RU18">
        <v>40</v>
      </c>
      <c r="RV18">
        <v>40</v>
      </c>
      <c r="RW18">
        <v>40</v>
      </c>
      <c r="RX18">
        <v>40</v>
      </c>
      <c r="RY18">
        <v>40</v>
      </c>
      <c r="RZ18">
        <v>40</v>
      </c>
      <c r="SA18">
        <v>40</v>
      </c>
      <c r="SB18">
        <v>40</v>
      </c>
      <c r="SC18">
        <v>40</v>
      </c>
      <c r="SD18">
        <v>40</v>
      </c>
      <c r="SE18">
        <v>40</v>
      </c>
      <c r="SF18">
        <v>40</v>
      </c>
      <c r="SG18">
        <v>40</v>
      </c>
      <c r="SH18">
        <v>40</v>
      </c>
      <c r="SI18">
        <v>40</v>
      </c>
      <c r="SJ18">
        <v>40</v>
      </c>
      <c r="SK18">
        <v>40</v>
      </c>
      <c r="SL18">
        <v>40</v>
      </c>
      <c r="SM18">
        <v>40</v>
      </c>
      <c r="SN18">
        <v>40</v>
      </c>
      <c r="SO18">
        <v>40</v>
      </c>
      <c r="SP18">
        <v>40</v>
      </c>
      <c r="SQ18">
        <v>40</v>
      </c>
      <c r="SR18">
        <v>40</v>
      </c>
      <c r="SS18">
        <v>40</v>
      </c>
      <c r="ST18">
        <v>40</v>
      </c>
      <c r="SU18">
        <v>40</v>
      </c>
      <c r="SV18">
        <v>40</v>
      </c>
      <c r="SW18">
        <v>40</v>
      </c>
      <c r="SX18">
        <v>40</v>
      </c>
      <c r="SY18">
        <v>40</v>
      </c>
      <c r="SZ18">
        <v>40</v>
      </c>
      <c r="TA18">
        <v>40</v>
      </c>
      <c r="TB18">
        <v>40</v>
      </c>
      <c r="TC18">
        <v>40</v>
      </c>
      <c r="TD18">
        <v>40</v>
      </c>
      <c r="TE18">
        <v>40</v>
      </c>
      <c r="TF18">
        <v>40</v>
      </c>
      <c r="TG18">
        <v>40</v>
      </c>
      <c r="TH18">
        <v>40</v>
      </c>
      <c r="TI18">
        <v>40</v>
      </c>
      <c r="TJ18">
        <v>40</v>
      </c>
      <c r="TK18">
        <v>40</v>
      </c>
      <c r="TL18">
        <v>40</v>
      </c>
      <c r="TM18">
        <v>40</v>
      </c>
      <c r="TN18">
        <v>40</v>
      </c>
    </row>
    <row r="19" spans="1:534" x14ac:dyDescent="0.4">
      <c r="A19">
        <v>40</v>
      </c>
      <c r="B19">
        <v>40</v>
      </c>
      <c r="C19">
        <v>40</v>
      </c>
      <c r="D19">
        <v>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40</v>
      </c>
      <c r="L19">
        <v>40</v>
      </c>
      <c r="M19">
        <v>40</v>
      </c>
      <c r="N19">
        <v>40</v>
      </c>
      <c r="O19">
        <v>40</v>
      </c>
      <c r="P19">
        <v>40</v>
      </c>
      <c r="Q19">
        <v>40</v>
      </c>
      <c r="R19">
        <v>40</v>
      </c>
      <c r="S19">
        <v>40</v>
      </c>
      <c r="T19">
        <v>40</v>
      </c>
      <c r="U19">
        <v>40</v>
      </c>
      <c r="V19">
        <v>40</v>
      </c>
      <c r="W19">
        <v>40</v>
      </c>
      <c r="X19">
        <v>40</v>
      </c>
      <c r="Y19">
        <v>40</v>
      </c>
      <c r="Z19">
        <v>40</v>
      </c>
      <c r="AA19">
        <v>40</v>
      </c>
      <c r="AB19">
        <v>40</v>
      </c>
      <c r="AC19">
        <v>40</v>
      </c>
      <c r="AD19">
        <v>40</v>
      </c>
      <c r="AE19">
        <v>40</v>
      </c>
      <c r="AF19">
        <v>40</v>
      </c>
      <c r="AG19">
        <v>40</v>
      </c>
      <c r="AH19">
        <v>40</v>
      </c>
      <c r="AI19">
        <v>40</v>
      </c>
      <c r="AJ19">
        <v>40</v>
      </c>
      <c r="AK19">
        <v>40</v>
      </c>
      <c r="AL19">
        <v>40</v>
      </c>
      <c r="AM19">
        <v>40</v>
      </c>
      <c r="AN19">
        <v>40</v>
      </c>
      <c r="AO19">
        <v>40</v>
      </c>
      <c r="AP19">
        <v>40</v>
      </c>
      <c r="AQ19">
        <v>40</v>
      </c>
      <c r="AR19">
        <v>40</v>
      </c>
      <c r="AS19">
        <v>40</v>
      </c>
      <c r="AT19">
        <v>40</v>
      </c>
      <c r="AU19">
        <v>40</v>
      </c>
      <c r="AV19">
        <v>40</v>
      </c>
      <c r="AW19">
        <v>40</v>
      </c>
      <c r="AX19">
        <v>40</v>
      </c>
      <c r="AY19">
        <v>40</v>
      </c>
      <c r="AZ19">
        <v>40</v>
      </c>
      <c r="BA19">
        <v>40</v>
      </c>
      <c r="BB19">
        <v>40</v>
      </c>
      <c r="BC19">
        <v>40</v>
      </c>
      <c r="BD19">
        <v>40</v>
      </c>
      <c r="BE19">
        <v>40</v>
      </c>
      <c r="BF19">
        <v>40</v>
      </c>
      <c r="BG19">
        <v>40</v>
      </c>
      <c r="BH19">
        <v>40</v>
      </c>
      <c r="BI19">
        <v>40</v>
      </c>
      <c r="BJ19">
        <v>40</v>
      </c>
      <c r="BK19">
        <v>40</v>
      </c>
      <c r="BL19">
        <v>40</v>
      </c>
      <c r="BM19">
        <v>40</v>
      </c>
      <c r="BN19">
        <v>40</v>
      </c>
      <c r="BO19">
        <v>40</v>
      </c>
      <c r="BP19">
        <v>40</v>
      </c>
      <c r="BQ19">
        <v>40</v>
      </c>
      <c r="BR19">
        <v>40</v>
      </c>
      <c r="BS19">
        <v>40</v>
      </c>
      <c r="BT19">
        <v>40</v>
      </c>
      <c r="BU19">
        <v>40</v>
      </c>
      <c r="BV19">
        <v>40</v>
      </c>
      <c r="BW19">
        <v>40</v>
      </c>
      <c r="BX19">
        <v>40</v>
      </c>
      <c r="BY19">
        <v>40</v>
      </c>
      <c r="BZ19">
        <v>40</v>
      </c>
      <c r="CA19">
        <v>40</v>
      </c>
      <c r="CB19">
        <v>40</v>
      </c>
      <c r="CC19">
        <v>40</v>
      </c>
      <c r="CD19">
        <v>40</v>
      </c>
      <c r="CE19">
        <v>40</v>
      </c>
      <c r="CF19">
        <v>40</v>
      </c>
      <c r="CG19">
        <v>40</v>
      </c>
      <c r="CH19">
        <v>40</v>
      </c>
      <c r="CI19">
        <v>40</v>
      </c>
      <c r="CJ19">
        <v>40</v>
      </c>
      <c r="CK19">
        <v>40</v>
      </c>
      <c r="CL19">
        <v>40</v>
      </c>
      <c r="CM19">
        <v>40</v>
      </c>
      <c r="CN19">
        <v>40</v>
      </c>
      <c r="CO19">
        <v>40</v>
      </c>
      <c r="CP19">
        <v>40</v>
      </c>
      <c r="CQ19">
        <v>40</v>
      </c>
      <c r="CR19">
        <v>40</v>
      </c>
      <c r="CS19">
        <v>40</v>
      </c>
      <c r="CT19">
        <v>40</v>
      </c>
      <c r="CU19">
        <v>40</v>
      </c>
      <c r="CV19">
        <v>40</v>
      </c>
      <c r="CW19">
        <v>40</v>
      </c>
      <c r="CX19">
        <v>40</v>
      </c>
      <c r="CY19">
        <v>40</v>
      </c>
      <c r="CZ19">
        <v>40</v>
      </c>
      <c r="DA19">
        <v>40</v>
      </c>
      <c r="DB19">
        <v>40</v>
      </c>
      <c r="DC19">
        <v>40</v>
      </c>
      <c r="DD19">
        <v>40</v>
      </c>
      <c r="DE19">
        <v>40</v>
      </c>
      <c r="DF19">
        <v>40</v>
      </c>
      <c r="DG19">
        <v>40</v>
      </c>
      <c r="DH19">
        <v>40</v>
      </c>
      <c r="DI19">
        <v>40</v>
      </c>
      <c r="DJ19">
        <v>40</v>
      </c>
      <c r="DK19">
        <v>40</v>
      </c>
      <c r="DL19">
        <v>40</v>
      </c>
      <c r="DM19">
        <v>40</v>
      </c>
      <c r="DN19">
        <v>40</v>
      </c>
      <c r="DO19">
        <v>40</v>
      </c>
      <c r="DP19">
        <v>40</v>
      </c>
      <c r="DQ19">
        <v>40</v>
      </c>
      <c r="DR19">
        <v>40</v>
      </c>
      <c r="DS19">
        <v>40</v>
      </c>
      <c r="DT19">
        <v>40</v>
      </c>
      <c r="DU19">
        <v>40</v>
      </c>
      <c r="DV19">
        <v>40</v>
      </c>
      <c r="DW19">
        <v>40</v>
      </c>
      <c r="DX19">
        <v>40</v>
      </c>
      <c r="DY19">
        <v>40</v>
      </c>
      <c r="DZ19">
        <v>40</v>
      </c>
      <c r="EA19">
        <v>40</v>
      </c>
      <c r="EB19">
        <v>40</v>
      </c>
      <c r="EC19">
        <v>40</v>
      </c>
      <c r="ED19">
        <v>40</v>
      </c>
      <c r="EE19">
        <v>40</v>
      </c>
      <c r="EF19">
        <v>40</v>
      </c>
      <c r="EG19">
        <v>40</v>
      </c>
      <c r="EH19">
        <v>40</v>
      </c>
      <c r="EI19">
        <v>40</v>
      </c>
      <c r="EJ19">
        <v>40</v>
      </c>
      <c r="EK19">
        <v>40</v>
      </c>
      <c r="EL19">
        <v>40</v>
      </c>
      <c r="EM19">
        <v>40</v>
      </c>
      <c r="EN19">
        <v>40</v>
      </c>
      <c r="EO19">
        <v>40</v>
      </c>
      <c r="EP19">
        <v>40</v>
      </c>
      <c r="EQ19">
        <v>40</v>
      </c>
      <c r="ER19">
        <v>40</v>
      </c>
      <c r="ES19">
        <v>40</v>
      </c>
      <c r="ET19">
        <v>40</v>
      </c>
      <c r="EU19">
        <v>40</v>
      </c>
      <c r="EV19">
        <v>40</v>
      </c>
      <c r="EW19">
        <v>40</v>
      </c>
      <c r="EX19">
        <v>40</v>
      </c>
      <c r="EY19">
        <v>40</v>
      </c>
      <c r="EZ19">
        <v>40</v>
      </c>
      <c r="FA19">
        <v>40</v>
      </c>
      <c r="FB19">
        <v>40</v>
      </c>
      <c r="FC19">
        <v>40</v>
      </c>
      <c r="FD19">
        <v>40</v>
      </c>
      <c r="FE19">
        <v>40</v>
      </c>
      <c r="FF19">
        <v>40</v>
      </c>
      <c r="FG19">
        <v>40</v>
      </c>
      <c r="FH19">
        <v>40</v>
      </c>
      <c r="FI19">
        <v>40</v>
      </c>
      <c r="FJ19">
        <v>40</v>
      </c>
      <c r="FK19">
        <v>40</v>
      </c>
      <c r="FL19">
        <v>40</v>
      </c>
      <c r="FM19">
        <v>40</v>
      </c>
      <c r="FN19">
        <v>40</v>
      </c>
      <c r="FO19">
        <v>40</v>
      </c>
      <c r="FP19">
        <v>40</v>
      </c>
      <c r="FQ19">
        <v>40</v>
      </c>
      <c r="FR19">
        <v>40</v>
      </c>
      <c r="FS19">
        <v>40</v>
      </c>
      <c r="FT19">
        <v>40</v>
      </c>
      <c r="FU19">
        <v>40</v>
      </c>
      <c r="FV19">
        <v>40</v>
      </c>
      <c r="FW19">
        <v>40</v>
      </c>
      <c r="FX19">
        <v>40</v>
      </c>
      <c r="FY19">
        <v>40</v>
      </c>
      <c r="FZ19">
        <v>40</v>
      </c>
      <c r="GA19">
        <v>40</v>
      </c>
      <c r="GB19">
        <v>40</v>
      </c>
      <c r="GC19">
        <v>40</v>
      </c>
      <c r="GD19">
        <v>40</v>
      </c>
      <c r="GE19">
        <v>40</v>
      </c>
      <c r="GF19">
        <v>40</v>
      </c>
      <c r="GG19">
        <v>40</v>
      </c>
      <c r="GH19">
        <v>40</v>
      </c>
      <c r="GI19">
        <v>40</v>
      </c>
      <c r="GJ19">
        <v>40</v>
      </c>
      <c r="GK19">
        <v>40</v>
      </c>
      <c r="GL19">
        <v>40</v>
      </c>
      <c r="GM19">
        <v>40</v>
      </c>
      <c r="GN19">
        <v>40</v>
      </c>
      <c r="GO19">
        <v>40</v>
      </c>
      <c r="GP19">
        <v>40</v>
      </c>
      <c r="GQ19">
        <v>40</v>
      </c>
      <c r="GR19">
        <v>40</v>
      </c>
      <c r="GS19">
        <v>40</v>
      </c>
      <c r="GT19">
        <v>40</v>
      </c>
      <c r="GU19">
        <v>40</v>
      </c>
      <c r="GV19">
        <v>40</v>
      </c>
      <c r="GW19">
        <v>40</v>
      </c>
      <c r="GX19">
        <v>40</v>
      </c>
      <c r="GY19">
        <v>40</v>
      </c>
      <c r="GZ19">
        <v>40</v>
      </c>
      <c r="HA19">
        <v>40</v>
      </c>
      <c r="HB19">
        <v>40</v>
      </c>
      <c r="HC19">
        <v>40</v>
      </c>
      <c r="HD19">
        <v>40</v>
      </c>
      <c r="HE19">
        <v>40</v>
      </c>
      <c r="HF19">
        <v>40</v>
      </c>
      <c r="HG19">
        <v>40</v>
      </c>
      <c r="HH19">
        <v>40</v>
      </c>
      <c r="HI19">
        <v>40</v>
      </c>
      <c r="HJ19">
        <v>40</v>
      </c>
      <c r="HK19">
        <v>40</v>
      </c>
      <c r="HL19">
        <v>40</v>
      </c>
      <c r="HM19">
        <v>40</v>
      </c>
      <c r="HN19">
        <v>40</v>
      </c>
      <c r="HO19">
        <v>40</v>
      </c>
      <c r="HP19">
        <v>40</v>
      </c>
      <c r="HQ19">
        <v>40</v>
      </c>
      <c r="HR19">
        <v>40</v>
      </c>
      <c r="HS19">
        <v>40</v>
      </c>
      <c r="HT19">
        <v>40</v>
      </c>
      <c r="HU19">
        <v>40</v>
      </c>
      <c r="HV19">
        <v>40</v>
      </c>
      <c r="HW19">
        <v>40</v>
      </c>
      <c r="HX19">
        <v>40</v>
      </c>
      <c r="HY19">
        <v>40</v>
      </c>
      <c r="HZ19">
        <v>40</v>
      </c>
      <c r="IA19">
        <v>40</v>
      </c>
      <c r="IB19">
        <v>40</v>
      </c>
      <c r="IC19">
        <v>40</v>
      </c>
      <c r="ID19">
        <v>40</v>
      </c>
      <c r="IE19">
        <v>40</v>
      </c>
      <c r="IF19">
        <v>40</v>
      </c>
      <c r="IG19">
        <v>40</v>
      </c>
      <c r="IH19">
        <v>40</v>
      </c>
      <c r="II19">
        <v>40</v>
      </c>
      <c r="IJ19">
        <v>40</v>
      </c>
      <c r="IK19">
        <v>40</v>
      </c>
      <c r="IL19">
        <v>40</v>
      </c>
      <c r="IM19">
        <v>40</v>
      </c>
      <c r="IN19">
        <v>40</v>
      </c>
      <c r="IO19">
        <v>40</v>
      </c>
      <c r="IP19">
        <v>40</v>
      </c>
      <c r="IQ19">
        <v>40</v>
      </c>
      <c r="IR19">
        <v>40</v>
      </c>
      <c r="IS19">
        <v>40</v>
      </c>
      <c r="IT19">
        <v>40</v>
      </c>
      <c r="IU19">
        <v>40</v>
      </c>
      <c r="IV19">
        <v>40</v>
      </c>
      <c r="IW19">
        <v>40</v>
      </c>
      <c r="IX19">
        <v>40</v>
      </c>
      <c r="IY19">
        <v>40</v>
      </c>
      <c r="IZ19">
        <v>40</v>
      </c>
      <c r="JA19">
        <v>40</v>
      </c>
      <c r="JB19">
        <v>40</v>
      </c>
      <c r="JC19">
        <v>40</v>
      </c>
      <c r="JD19">
        <v>40</v>
      </c>
      <c r="JE19">
        <v>40</v>
      </c>
      <c r="JF19">
        <v>40</v>
      </c>
      <c r="JG19">
        <v>40</v>
      </c>
      <c r="JH19">
        <v>40</v>
      </c>
      <c r="JI19">
        <v>40</v>
      </c>
      <c r="JJ19">
        <v>40</v>
      </c>
      <c r="JK19">
        <v>40</v>
      </c>
      <c r="JL19">
        <v>40</v>
      </c>
      <c r="JM19">
        <v>40</v>
      </c>
      <c r="JN19">
        <v>40</v>
      </c>
      <c r="JO19">
        <v>40</v>
      </c>
      <c r="JP19">
        <v>40</v>
      </c>
      <c r="JQ19">
        <v>40</v>
      </c>
      <c r="JR19">
        <v>40</v>
      </c>
      <c r="JS19">
        <v>40</v>
      </c>
      <c r="JT19">
        <v>40</v>
      </c>
      <c r="JU19">
        <v>40</v>
      </c>
      <c r="JV19">
        <v>40</v>
      </c>
      <c r="JW19">
        <v>40</v>
      </c>
      <c r="JX19">
        <v>40</v>
      </c>
      <c r="JY19">
        <v>40</v>
      </c>
      <c r="JZ19">
        <v>40</v>
      </c>
      <c r="KA19">
        <v>40</v>
      </c>
      <c r="KB19">
        <v>40</v>
      </c>
      <c r="KC19">
        <v>40</v>
      </c>
      <c r="KD19">
        <v>40</v>
      </c>
      <c r="KE19">
        <v>40</v>
      </c>
      <c r="KF19">
        <v>40</v>
      </c>
      <c r="KG19">
        <v>40</v>
      </c>
      <c r="KH19">
        <v>40</v>
      </c>
      <c r="KI19">
        <v>40</v>
      </c>
      <c r="KJ19">
        <v>40</v>
      </c>
      <c r="KK19">
        <v>40</v>
      </c>
      <c r="KL19">
        <v>40</v>
      </c>
      <c r="KM19">
        <v>40</v>
      </c>
      <c r="KN19">
        <v>40</v>
      </c>
      <c r="KO19">
        <v>40</v>
      </c>
      <c r="KP19">
        <v>40</v>
      </c>
      <c r="KQ19">
        <v>40</v>
      </c>
      <c r="KR19">
        <v>40</v>
      </c>
      <c r="KS19">
        <v>40</v>
      </c>
      <c r="KT19">
        <v>40</v>
      </c>
      <c r="KU19">
        <v>40</v>
      </c>
      <c r="KV19">
        <v>40</v>
      </c>
      <c r="KW19">
        <v>40</v>
      </c>
      <c r="KX19">
        <v>40</v>
      </c>
      <c r="KY19">
        <v>40</v>
      </c>
      <c r="KZ19">
        <v>40</v>
      </c>
      <c r="LA19">
        <v>40</v>
      </c>
      <c r="LB19">
        <v>40</v>
      </c>
      <c r="LC19">
        <v>40</v>
      </c>
      <c r="LD19">
        <v>40</v>
      </c>
      <c r="LE19">
        <v>40</v>
      </c>
      <c r="LF19">
        <v>40</v>
      </c>
      <c r="LG19">
        <v>40</v>
      </c>
      <c r="LH19">
        <v>40</v>
      </c>
      <c r="LI19">
        <v>40</v>
      </c>
      <c r="LJ19">
        <v>40</v>
      </c>
      <c r="LK19">
        <v>40</v>
      </c>
      <c r="LL19">
        <v>40</v>
      </c>
      <c r="LM19">
        <v>40</v>
      </c>
      <c r="LN19">
        <v>40</v>
      </c>
      <c r="LO19">
        <v>40</v>
      </c>
      <c r="LP19">
        <v>40</v>
      </c>
      <c r="LQ19">
        <v>40</v>
      </c>
      <c r="LR19">
        <v>40</v>
      </c>
      <c r="LS19">
        <v>40</v>
      </c>
      <c r="LT19">
        <v>40</v>
      </c>
      <c r="LU19">
        <v>40</v>
      </c>
      <c r="LV19">
        <v>40</v>
      </c>
      <c r="LW19">
        <v>40</v>
      </c>
      <c r="LX19">
        <v>40</v>
      </c>
      <c r="LY19">
        <v>40</v>
      </c>
      <c r="LZ19">
        <v>40</v>
      </c>
      <c r="MA19">
        <v>40</v>
      </c>
      <c r="MB19">
        <v>40</v>
      </c>
      <c r="MC19">
        <v>40</v>
      </c>
      <c r="MD19">
        <v>40</v>
      </c>
      <c r="ME19">
        <v>40</v>
      </c>
      <c r="MF19">
        <v>40</v>
      </c>
      <c r="MG19">
        <v>40</v>
      </c>
      <c r="MH19">
        <v>40</v>
      </c>
      <c r="MI19">
        <v>40</v>
      </c>
      <c r="MJ19">
        <v>40</v>
      </c>
      <c r="MK19">
        <v>40</v>
      </c>
      <c r="ML19">
        <v>40</v>
      </c>
      <c r="MM19">
        <v>40</v>
      </c>
      <c r="MN19">
        <v>40</v>
      </c>
      <c r="MO19">
        <v>40</v>
      </c>
      <c r="MP19">
        <v>40</v>
      </c>
      <c r="MQ19">
        <v>40</v>
      </c>
      <c r="MR19">
        <v>40</v>
      </c>
      <c r="MS19">
        <v>40</v>
      </c>
      <c r="MT19">
        <v>40</v>
      </c>
      <c r="MU19">
        <v>40</v>
      </c>
      <c r="MV19">
        <v>40</v>
      </c>
      <c r="MW19">
        <v>40</v>
      </c>
      <c r="MX19">
        <v>40</v>
      </c>
      <c r="MY19">
        <v>40</v>
      </c>
      <c r="MZ19">
        <v>40</v>
      </c>
      <c r="NA19">
        <v>40</v>
      </c>
      <c r="NB19">
        <v>40</v>
      </c>
      <c r="NC19">
        <v>40</v>
      </c>
      <c r="ND19">
        <v>40</v>
      </c>
      <c r="NE19">
        <v>40</v>
      </c>
      <c r="NF19">
        <v>40</v>
      </c>
      <c r="NG19">
        <v>40</v>
      </c>
      <c r="NH19">
        <v>40</v>
      </c>
      <c r="NI19">
        <v>40</v>
      </c>
      <c r="NJ19">
        <v>40</v>
      </c>
      <c r="NK19">
        <v>40</v>
      </c>
      <c r="NL19">
        <v>40</v>
      </c>
      <c r="NM19">
        <v>40</v>
      </c>
      <c r="NN19">
        <v>40</v>
      </c>
      <c r="NO19">
        <v>40</v>
      </c>
      <c r="NP19">
        <v>40</v>
      </c>
      <c r="NQ19">
        <v>40</v>
      </c>
      <c r="NR19">
        <v>40</v>
      </c>
      <c r="NS19">
        <v>40</v>
      </c>
      <c r="NT19">
        <v>40</v>
      </c>
      <c r="NU19">
        <v>40</v>
      </c>
      <c r="NV19">
        <v>40</v>
      </c>
      <c r="NW19">
        <v>40</v>
      </c>
      <c r="NX19">
        <v>40</v>
      </c>
      <c r="NY19">
        <v>40</v>
      </c>
      <c r="NZ19">
        <v>40</v>
      </c>
      <c r="OA19">
        <v>40</v>
      </c>
      <c r="OB19">
        <v>40</v>
      </c>
      <c r="OC19">
        <v>40</v>
      </c>
      <c r="OD19">
        <v>40</v>
      </c>
      <c r="OE19">
        <v>40</v>
      </c>
      <c r="OF19">
        <v>40</v>
      </c>
      <c r="OG19">
        <v>40</v>
      </c>
      <c r="OH19">
        <v>40</v>
      </c>
      <c r="OI19">
        <v>40</v>
      </c>
      <c r="OJ19">
        <v>40</v>
      </c>
      <c r="OK19">
        <v>40</v>
      </c>
      <c r="OL19">
        <v>40</v>
      </c>
      <c r="OM19">
        <v>40</v>
      </c>
      <c r="ON19">
        <v>40</v>
      </c>
      <c r="OO19">
        <v>40</v>
      </c>
      <c r="OP19">
        <v>40</v>
      </c>
      <c r="OQ19">
        <v>40</v>
      </c>
      <c r="OR19">
        <v>40</v>
      </c>
      <c r="OS19">
        <v>40</v>
      </c>
      <c r="OT19">
        <v>40</v>
      </c>
      <c r="OU19">
        <v>40</v>
      </c>
      <c r="OV19">
        <v>40</v>
      </c>
      <c r="OW19">
        <v>40</v>
      </c>
      <c r="OX19">
        <v>40</v>
      </c>
      <c r="OY19">
        <v>40</v>
      </c>
      <c r="OZ19">
        <v>40</v>
      </c>
      <c r="PA19">
        <v>40</v>
      </c>
      <c r="PB19">
        <v>40</v>
      </c>
      <c r="PC19">
        <v>40</v>
      </c>
      <c r="PD19">
        <v>40</v>
      </c>
      <c r="PE19">
        <v>40</v>
      </c>
      <c r="PF19">
        <v>40</v>
      </c>
      <c r="PG19">
        <v>40</v>
      </c>
      <c r="PH19">
        <v>40</v>
      </c>
      <c r="PI19">
        <v>40</v>
      </c>
      <c r="PJ19">
        <v>40</v>
      </c>
      <c r="PK19">
        <v>40</v>
      </c>
      <c r="PL19">
        <v>40</v>
      </c>
      <c r="PM19">
        <v>40</v>
      </c>
      <c r="PN19">
        <v>40</v>
      </c>
      <c r="PO19">
        <v>40</v>
      </c>
      <c r="PP19">
        <v>40</v>
      </c>
      <c r="PQ19">
        <v>40</v>
      </c>
      <c r="PR19">
        <v>40</v>
      </c>
      <c r="PS19">
        <v>40</v>
      </c>
      <c r="PT19">
        <v>40</v>
      </c>
      <c r="PU19">
        <v>40</v>
      </c>
      <c r="PV19">
        <v>40</v>
      </c>
      <c r="PW19">
        <v>40</v>
      </c>
      <c r="PX19">
        <v>40</v>
      </c>
      <c r="PY19">
        <v>40</v>
      </c>
      <c r="PZ19">
        <v>40</v>
      </c>
      <c r="QA19">
        <v>40</v>
      </c>
      <c r="QB19">
        <v>40</v>
      </c>
      <c r="QC19">
        <v>40</v>
      </c>
      <c r="QD19">
        <v>40</v>
      </c>
      <c r="QE19">
        <v>40</v>
      </c>
      <c r="QF19">
        <v>40</v>
      </c>
      <c r="QG19">
        <v>40</v>
      </c>
      <c r="QH19">
        <v>40</v>
      </c>
      <c r="QI19">
        <v>40</v>
      </c>
      <c r="QJ19">
        <v>40</v>
      </c>
      <c r="QK19">
        <v>40</v>
      </c>
      <c r="QL19">
        <v>40</v>
      </c>
      <c r="QM19">
        <v>40</v>
      </c>
      <c r="QN19">
        <v>40</v>
      </c>
      <c r="QO19">
        <v>40</v>
      </c>
      <c r="QP19">
        <v>40</v>
      </c>
      <c r="QQ19">
        <v>40</v>
      </c>
      <c r="QR19">
        <v>40</v>
      </c>
      <c r="QS19">
        <v>40</v>
      </c>
      <c r="QT19">
        <v>40</v>
      </c>
      <c r="QU19">
        <v>40</v>
      </c>
      <c r="QV19">
        <v>40</v>
      </c>
      <c r="QW19">
        <v>40</v>
      </c>
      <c r="QX19">
        <v>40</v>
      </c>
      <c r="QY19">
        <v>40</v>
      </c>
      <c r="QZ19">
        <v>40</v>
      </c>
      <c r="RA19">
        <v>40</v>
      </c>
      <c r="RB19">
        <v>40</v>
      </c>
      <c r="RC19">
        <v>40</v>
      </c>
      <c r="RD19">
        <v>40</v>
      </c>
      <c r="RE19">
        <v>40</v>
      </c>
      <c r="RF19">
        <v>40</v>
      </c>
      <c r="RG19">
        <v>40</v>
      </c>
      <c r="RH19">
        <v>40</v>
      </c>
      <c r="RI19">
        <v>40</v>
      </c>
      <c r="RJ19">
        <v>40</v>
      </c>
      <c r="RK19">
        <v>40</v>
      </c>
      <c r="RL19">
        <v>40</v>
      </c>
      <c r="RM19">
        <v>40</v>
      </c>
      <c r="RN19">
        <v>40</v>
      </c>
      <c r="RO19">
        <v>40</v>
      </c>
      <c r="RP19">
        <v>40</v>
      </c>
      <c r="RQ19">
        <v>40</v>
      </c>
      <c r="RR19">
        <v>40</v>
      </c>
      <c r="RS19">
        <v>40</v>
      </c>
      <c r="RT19">
        <v>40</v>
      </c>
      <c r="RU19">
        <v>40</v>
      </c>
      <c r="RV19">
        <v>40</v>
      </c>
      <c r="RW19">
        <v>40</v>
      </c>
      <c r="RX19">
        <v>40</v>
      </c>
      <c r="RY19">
        <v>40</v>
      </c>
      <c r="RZ19">
        <v>40</v>
      </c>
      <c r="SA19">
        <v>40</v>
      </c>
      <c r="SB19">
        <v>40</v>
      </c>
      <c r="SC19">
        <v>40</v>
      </c>
      <c r="SD19">
        <v>40</v>
      </c>
      <c r="SE19">
        <v>40</v>
      </c>
      <c r="SF19">
        <v>40</v>
      </c>
      <c r="SG19">
        <v>40</v>
      </c>
      <c r="SH19">
        <v>40</v>
      </c>
      <c r="SI19">
        <v>40</v>
      </c>
      <c r="SJ19">
        <v>40</v>
      </c>
      <c r="SK19">
        <v>40</v>
      </c>
      <c r="SL19">
        <v>40</v>
      </c>
      <c r="SM19">
        <v>40</v>
      </c>
      <c r="SN19">
        <v>40</v>
      </c>
      <c r="SO19">
        <v>40</v>
      </c>
      <c r="SP19">
        <v>40</v>
      </c>
      <c r="SQ19">
        <v>40</v>
      </c>
      <c r="SR19">
        <v>40</v>
      </c>
      <c r="SS19">
        <v>40</v>
      </c>
      <c r="ST19">
        <v>40</v>
      </c>
      <c r="SU19">
        <v>40</v>
      </c>
      <c r="SV19">
        <v>40</v>
      </c>
      <c r="SW19">
        <v>40</v>
      </c>
      <c r="SX19">
        <v>40</v>
      </c>
      <c r="SY19">
        <v>40</v>
      </c>
      <c r="SZ19">
        <v>40</v>
      </c>
      <c r="TA19">
        <v>40</v>
      </c>
      <c r="TB19">
        <v>40</v>
      </c>
      <c r="TC19">
        <v>40</v>
      </c>
      <c r="TD19">
        <v>40</v>
      </c>
      <c r="TE19">
        <v>40</v>
      </c>
      <c r="TF19">
        <v>40</v>
      </c>
      <c r="TG19">
        <v>40</v>
      </c>
      <c r="TH19">
        <v>40</v>
      </c>
      <c r="TI19">
        <v>40</v>
      </c>
      <c r="TJ19">
        <v>40</v>
      </c>
      <c r="TK19">
        <v>40</v>
      </c>
      <c r="TL19">
        <v>40</v>
      </c>
      <c r="TM19">
        <v>40</v>
      </c>
      <c r="TN19">
        <v>40</v>
      </c>
    </row>
    <row r="20" spans="1:534" x14ac:dyDescent="0.4">
      <c r="A20">
        <v>40</v>
      </c>
      <c r="B20">
        <v>40</v>
      </c>
      <c r="C20">
        <v>40</v>
      </c>
      <c r="D20">
        <v>40</v>
      </c>
      <c r="E20">
        <v>40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40</v>
      </c>
      <c r="M20">
        <v>40</v>
      </c>
      <c r="N20">
        <v>40</v>
      </c>
      <c r="O20">
        <v>40</v>
      </c>
      <c r="P20">
        <v>40</v>
      </c>
      <c r="Q20">
        <v>40</v>
      </c>
      <c r="R20">
        <v>40</v>
      </c>
      <c r="S20">
        <v>40</v>
      </c>
      <c r="T20">
        <v>40</v>
      </c>
      <c r="U20">
        <v>40</v>
      </c>
      <c r="V20">
        <v>40</v>
      </c>
      <c r="W20">
        <v>40</v>
      </c>
      <c r="X20">
        <v>40</v>
      </c>
      <c r="Y20">
        <v>40</v>
      </c>
      <c r="Z20">
        <v>40</v>
      </c>
      <c r="AA20">
        <v>40</v>
      </c>
      <c r="AB20">
        <v>40</v>
      </c>
      <c r="AC20">
        <v>40</v>
      </c>
      <c r="AD20">
        <v>40</v>
      </c>
      <c r="AE20">
        <v>40</v>
      </c>
      <c r="AF20">
        <v>40</v>
      </c>
      <c r="AG20">
        <v>40</v>
      </c>
      <c r="AH20">
        <v>40</v>
      </c>
      <c r="AI20">
        <v>40</v>
      </c>
      <c r="AJ20">
        <v>40</v>
      </c>
      <c r="AK20">
        <v>40</v>
      </c>
      <c r="AL20">
        <v>40</v>
      </c>
      <c r="AM20">
        <v>40</v>
      </c>
      <c r="AN20">
        <v>40</v>
      </c>
      <c r="AO20">
        <v>40</v>
      </c>
      <c r="AP20">
        <v>40</v>
      </c>
      <c r="AQ20">
        <v>40</v>
      </c>
      <c r="AR20">
        <v>40</v>
      </c>
      <c r="AS20">
        <v>40</v>
      </c>
      <c r="AT20">
        <v>40</v>
      </c>
      <c r="AU20">
        <v>40</v>
      </c>
      <c r="AV20">
        <v>40</v>
      </c>
      <c r="AW20">
        <v>40</v>
      </c>
      <c r="AX20">
        <v>40</v>
      </c>
      <c r="AY20">
        <v>40</v>
      </c>
      <c r="AZ20">
        <v>40</v>
      </c>
      <c r="BA20">
        <v>40</v>
      </c>
      <c r="BB20">
        <v>40</v>
      </c>
      <c r="BC20">
        <v>40</v>
      </c>
      <c r="BD20">
        <v>40</v>
      </c>
      <c r="BE20">
        <v>40</v>
      </c>
      <c r="BF20">
        <v>40</v>
      </c>
      <c r="BG20">
        <v>40</v>
      </c>
      <c r="BH20">
        <v>40</v>
      </c>
      <c r="BI20">
        <v>40</v>
      </c>
      <c r="BJ20">
        <v>40</v>
      </c>
      <c r="BK20">
        <v>40</v>
      </c>
      <c r="BL20">
        <v>40</v>
      </c>
      <c r="BM20">
        <v>40</v>
      </c>
      <c r="BN20">
        <v>40</v>
      </c>
      <c r="BO20">
        <v>40</v>
      </c>
      <c r="BP20">
        <v>40</v>
      </c>
      <c r="BQ20">
        <v>40</v>
      </c>
      <c r="BR20">
        <v>40</v>
      </c>
      <c r="BS20">
        <v>40</v>
      </c>
      <c r="BT20">
        <v>40</v>
      </c>
      <c r="BU20">
        <v>40</v>
      </c>
      <c r="BV20">
        <v>40</v>
      </c>
      <c r="BW20">
        <v>40</v>
      </c>
      <c r="BX20">
        <v>40</v>
      </c>
      <c r="BY20">
        <v>40</v>
      </c>
      <c r="BZ20">
        <v>40</v>
      </c>
      <c r="CA20">
        <v>40</v>
      </c>
      <c r="CB20">
        <v>40</v>
      </c>
      <c r="CC20">
        <v>40</v>
      </c>
      <c r="CD20">
        <v>40</v>
      </c>
      <c r="CE20">
        <v>40</v>
      </c>
      <c r="CF20">
        <v>40</v>
      </c>
      <c r="CG20">
        <v>40</v>
      </c>
      <c r="CH20">
        <v>40</v>
      </c>
      <c r="CI20">
        <v>40</v>
      </c>
      <c r="CJ20">
        <v>40</v>
      </c>
      <c r="CK20">
        <v>40</v>
      </c>
      <c r="CL20">
        <v>40</v>
      </c>
      <c r="CM20">
        <v>40</v>
      </c>
      <c r="CN20">
        <v>40</v>
      </c>
      <c r="CO20">
        <v>40</v>
      </c>
      <c r="CP20">
        <v>40</v>
      </c>
      <c r="CQ20">
        <v>40</v>
      </c>
      <c r="CR20">
        <v>40</v>
      </c>
      <c r="CS20">
        <v>40</v>
      </c>
      <c r="CT20">
        <v>40</v>
      </c>
      <c r="CU20">
        <v>40</v>
      </c>
      <c r="CV20">
        <v>40</v>
      </c>
      <c r="CW20">
        <v>40</v>
      </c>
      <c r="CX20">
        <v>40</v>
      </c>
      <c r="CY20">
        <v>40</v>
      </c>
      <c r="CZ20">
        <v>40</v>
      </c>
      <c r="DA20">
        <v>40</v>
      </c>
      <c r="DB20">
        <v>40</v>
      </c>
      <c r="DC20">
        <v>40</v>
      </c>
      <c r="DD20">
        <v>40</v>
      </c>
      <c r="DE20">
        <v>40</v>
      </c>
      <c r="DF20">
        <v>40</v>
      </c>
      <c r="DG20">
        <v>40</v>
      </c>
      <c r="DH20">
        <v>40</v>
      </c>
      <c r="DI20">
        <v>40</v>
      </c>
      <c r="DJ20">
        <v>40</v>
      </c>
      <c r="DK20">
        <v>40</v>
      </c>
      <c r="DL20">
        <v>40</v>
      </c>
      <c r="DM20">
        <v>40</v>
      </c>
      <c r="DN20">
        <v>40</v>
      </c>
      <c r="DO20">
        <v>40</v>
      </c>
      <c r="DP20">
        <v>40</v>
      </c>
      <c r="DQ20">
        <v>40</v>
      </c>
      <c r="DR20">
        <v>40</v>
      </c>
      <c r="DS20">
        <v>40</v>
      </c>
      <c r="DT20">
        <v>40</v>
      </c>
      <c r="DU20">
        <v>40</v>
      </c>
      <c r="DV20">
        <v>40</v>
      </c>
      <c r="DW20">
        <v>40</v>
      </c>
      <c r="DX20">
        <v>40</v>
      </c>
      <c r="DY20">
        <v>40</v>
      </c>
      <c r="DZ20">
        <v>40</v>
      </c>
      <c r="EA20">
        <v>40</v>
      </c>
      <c r="EB20">
        <v>40</v>
      </c>
      <c r="EC20">
        <v>40</v>
      </c>
      <c r="ED20">
        <v>40</v>
      </c>
      <c r="EE20">
        <v>40</v>
      </c>
      <c r="EF20">
        <v>40</v>
      </c>
      <c r="EG20">
        <v>40</v>
      </c>
      <c r="EH20">
        <v>40</v>
      </c>
      <c r="EI20">
        <v>40</v>
      </c>
      <c r="EJ20">
        <v>40</v>
      </c>
      <c r="EK20">
        <v>40</v>
      </c>
      <c r="EL20">
        <v>40</v>
      </c>
      <c r="EM20">
        <v>40</v>
      </c>
      <c r="EN20">
        <v>40</v>
      </c>
      <c r="EO20">
        <v>40</v>
      </c>
      <c r="EP20">
        <v>40</v>
      </c>
      <c r="EQ20">
        <v>40</v>
      </c>
      <c r="ER20">
        <v>40</v>
      </c>
      <c r="ES20">
        <v>40</v>
      </c>
      <c r="ET20">
        <v>40</v>
      </c>
      <c r="EU20">
        <v>40</v>
      </c>
      <c r="EV20">
        <v>40</v>
      </c>
      <c r="EW20">
        <v>40</v>
      </c>
      <c r="EX20">
        <v>40</v>
      </c>
      <c r="EY20">
        <v>40</v>
      </c>
      <c r="EZ20">
        <v>40</v>
      </c>
      <c r="FA20">
        <v>40</v>
      </c>
      <c r="FB20">
        <v>40</v>
      </c>
      <c r="FC20">
        <v>40</v>
      </c>
      <c r="FD20">
        <v>40</v>
      </c>
      <c r="FE20">
        <v>40</v>
      </c>
      <c r="FF20">
        <v>40</v>
      </c>
      <c r="FG20">
        <v>40</v>
      </c>
      <c r="FH20">
        <v>40</v>
      </c>
      <c r="FI20">
        <v>40</v>
      </c>
      <c r="FJ20">
        <v>40</v>
      </c>
      <c r="FK20">
        <v>40</v>
      </c>
      <c r="FL20">
        <v>40</v>
      </c>
      <c r="FM20">
        <v>40</v>
      </c>
      <c r="FN20">
        <v>40</v>
      </c>
      <c r="FO20">
        <v>40</v>
      </c>
      <c r="FP20">
        <v>40</v>
      </c>
      <c r="FQ20">
        <v>40</v>
      </c>
      <c r="FR20">
        <v>40</v>
      </c>
      <c r="FS20">
        <v>40</v>
      </c>
      <c r="FT20">
        <v>40</v>
      </c>
      <c r="FU20">
        <v>40</v>
      </c>
      <c r="FV20">
        <v>40</v>
      </c>
      <c r="FW20">
        <v>40</v>
      </c>
      <c r="FX20">
        <v>40</v>
      </c>
      <c r="FY20">
        <v>40</v>
      </c>
      <c r="FZ20">
        <v>40</v>
      </c>
      <c r="GA20">
        <v>40</v>
      </c>
      <c r="GB20">
        <v>40</v>
      </c>
      <c r="GC20">
        <v>40</v>
      </c>
      <c r="GD20">
        <v>40</v>
      </c>
      <c r="GE20">
        <v>40</v>
      </c>
      <c r="GF20">
        <v>40</v>
      </c>
      <c r="GG20">
        <v>40</v>
      </c>
      <c r="GH20">
        <v>40</v>
      </c>
      <c r="GI20">
        <v>40</v>
      </c>
      <c r="GJ20">
        <v>40</v>
      </c>
      <c r="GK20">
        <v>40</v>
      </c>
      <c r="GL20">
        <v>40</v>
      </c>
      <c r="GM20">
        <v>40</v>
      </c>
      <c r="GN20">
        <v>40</v>
      </c>
      <c r="GO20">
        <v>40</v>
      </c>
      <c r="GP20">
        <v>40</v>
      </c>
      <c r="GQ20">
        <v>40</v>
      </c>
      <c r="GR20">
        <v>40</v>
      </c>
      <c r="GS20">
        <v>40</v>
      </c>
      <c r="GT20">
        <v>40</v>
      </c>
      <c r="GU20">
        <v>40</v>
      </c>
      <c r="GV20">
        <v>40</v>
      </c>
      <c r="GW20">
        <v>40</v>
      </c>
      <c r="GX20">
        <v>40</v>
      </c>
      <c r="GY20">
        <v>40</v>
      </c>
      <c r="GZ20">
        <v>40</v>
      </c>
      <c r="HA20">
        <v>40</v>
      </c>
      <c r="HB20">
        <v>40</v>
      </c>
      <c r="HC20">
        <v>40</v>
      </c>
      <c r="HD20">
        <v>40</v>
      </c>
      <c r="HE20">
        <v>40</v>
      </c>
      <c r="HF20">
        <v>40</v>
      </c>
      <c r="HG20">
        <v>40</v>
      </c>
      <c r="HH20">
        <v>40</v>
      </c>
      <c r="HI20">
        <v>40</v>
      </c>
      <c r="HJ20">
        <v>40</v>
      </c>
      <c r="HK20">
        <v>40</v>
      </c>
      <c r="HL20">
        <v>40</v>
      </c>
      <c r="HM20">
        <v>40</v>
      </c>
      <c r="HN20">
        <v>40</v>
      </c>
      <c r="HO20">
        <v>40</v>
      </c>
      <c r="HP20">
        <v>40</v>
      </c>
      <c r="HQ20">
        <v>40</v>
      </c>
      <c r="HR20">
        <v>40</v>
      </c>
      <c r="HS20">
        <v>40</v>
      </c>
      <c r="HT20">
        <v>40</v>
      </c>
      <c r="HU20">
        <v>40</v>
      </c>
      <c r="HV20">
        <v>40</v>
      </c>
      <c r="HW20">
        <v>40</v>
      </c>
      <c r="HX20">
        <v>40</v>
      </c>
      <c r="HY20">
        <v>40</v>
      </c>
      <c r="HZ20">
        <v>40</v>
      </c>
      <c r="IA20">
        <v>40</v>
      </c>
      <c r="IB20">
        <v>40</v>
      </c>
      <c r="IC20">
        <v>40</v>
      </c>
      <c r="ID20">
        <v>40</v>
      </c>
      <c r="IE20">
        <v>40</v>
      </c>
      <c r="IF20">
        <v>40</v>
      </c>
      <c r="IG20">
        <v>40</v>
      </c>
      <c r="IH20">
        <v>40</v>
      </c>
      <c r="II20">
        <v>40</v>
      </c>
      <c r="IJ20">
        <v>40</v>
      </c>
      <c r="IK20">
        <v>40</v>
      </c>
      <c r="IL20">
        <v>40</v>
      </c>
      <c r="IM20">
        <v>40</v>
      </c>
      <c r="IN20">
        <v>40</v>
      </c>
      <c r="IO20">
        <v>40</v>
      </c>
      <c r="IP20">
        <v>40</v>
      </c>
      <c r="IQ20">
        <v>40</v>
      </c>
      <c r="IR20">
        <v>40</v>
      </c>
      <c r="IS20">
        <v>40</v>
      </c>
      <c r="IT20">
        <v>40</v>
      </c>
      <c r="IU20">
        <v>40</v>
      </c>
      <c r="IV20">
        <v>40</v>
      </c>
      <c r="IW20">
        <v>40</v>
      </c>
      <c r="IX20">
        <v>40</v>
      </c>
      <c r="IY20">
        <v>40</v>
      </c>
      <c r="IZ20">
        <v>40</v>
      </c>
      <c r="JA20">
        <v>40</v>
      </c>
      <c r="JB20">
        <v>40</v>
      </c>
      <c r="JC20">
        <v>40</v>
      </c>
      <c r="JD20">
        <v>40</v>
      </c>
      <c r="JE20">
        <v>40</v>
      </c>
      <c r="JF20">
        <v>40</v>
      </c>
      <c r="JG20">
        <v>40</v>
      </c>
      <c r="JH20">
        <v>40</v>
      </c>
      <c r="JI20">
        <v>40</v>
      </c>
      <c r="JJ20">
        <v>40</v>
      </c>
      <c r="JK20">
        <v>40</v>
      </c>
      <c r="JL20">
        <v>40</v>
      </c>
      <c r="JM20">
        <v>40</v>
      </c>
      <c r="JN20">
        <v>40</v>
      </c>
      <c r="JO20">
        <v>40</v>
      </c>
      <c r="JP20">
        <v>40</v>
      </c>
      <c r="JQ20">
        <v>40</v>
      </c>
      <c r="JR20">
        <v>40</v>
      </c>
      <c r="JS20">
        <v>40</v>
      </c>
      <c r="JT20">
        <v>40</v>
      </c>
      <c r="JU20">
        <v>40</v>
      </c>
      <c r="JV20">
        <v>40</v>
      </c>
      <c r="JW20">
        <v>40</v>
      </c>
      <c r="JX20">
        <v>40</v>
      </c>
      <c r="JY20">
        <v>40</v>
      </c>
      <c r="JZ20">
        <v>40</v>
      </c>
      <c r="KA20">
        <v>40</v>
      </c>
      <c r="KB20">
        <v>40</v>
      </c>
      <c r="KC20">
        <v>40</v>
      </c>
      <c r="KD20">
        <v>40</v>
      </c>
      <c r="KE20">
        <v>40</v>
      </c>
      <c r="KF20">
        <v>40</v>
      </c>
      <c r="KG20">
        <v>40</v>
      </c>
      <c r="KH20">
        <v>40</v>
      </c>
      <c r="KI20">
        <v>40</v>
      </c>
      <c r="KJ20">
        <v>40</v>
      </c>
      <c r="KK20">
        <v>40</v>
      </c>
      <c r="KL20">
        <v>40</v>
      </c>
      <c r="KM20">
        <v>40</v>
      </c>
      <c r="KN20">
        <v>40</v>
      </c>
      <c r="KO20">
        <v>40</v>
      </c>
      <c r="KP20">
        <v>40</v>
      </c>
      <c r="KQ20">
        <v>40</v>
      </c>
      <c r="KR20">
        <v>40</v>
      </c>
      <c r="KS20">
        <v>40</v>
      </c>
      <c r="KT20">
        <v>40</v>
      </c>
      <c r="KU20">
        <v>40</v>
      </c>
      <c r="KV20">
        <v>40</v>
      </c>
      <c r="KW20">
        <v>40</v>
      </c>
      <c r="KX20">
        <v>40</v>
      </c>
      <c r="KY20">
        <v>40</v>
      </c>
      <c r="KZ20">
        <v>40</v>
      </c>
      <c r="LA20">
        <v>40</v>
      </c>
      <c r="LB20">
        <v>40</v>
      </c>
      <c r="LC20">
        <v>40</v>
      </c>
      <c r="LD20">
        <v>40</v>
      </c>
      <c r="LE20">
        <v>40</v>
      </c>
      <c r="LF20">
        <v>40</v>
      </c>
      <c r="LG20">
        <v>40</v>
      </c>
      <c r="LH20">
        <v>40</v>
      </c>
      <c r="LI20">
        <v>40</v>
      </c>
      <c r="LJ20">
        <v>40</v>
      </c>
      <c r="LK20">
        <v>40</v>
      </c>
      <c r="LL20">
        <v>40</v>
      </c>
      <c r="LM20">
        <v>40</v>
      </c>
      <c r="LN20">
        <v>40</v>
      </c>
      <c r="LO20">
        <v>40</v>
      </c>
      <c r="LP20">
        <v>40</v>
      </c>
      <c r="LQ20">
        <v>40</v>
      </c>
      <c r="LR20">
        <v>40</v>
      </c>
      <c r="LS20">
        <v>40</v>
      </c>
      <c r="LT20">
        <v>40</v>
      </c>
      <c r="LU20">
        <v>40</v>
      </c>
      <c r="LV20">
        <v>40</v>
      </c>
      <c r="LW20">
        <v>40</v>
      </c>
      <c r="LX20">
        <v>40</v>
      </c>
      <c r="LY20">
        <v>40</v>
      </c>
      <c r="LZ20">
        <v>40</v>
      </c>
      <c r="MA20">
        <v>40</v>
      </c>
      <c r="MB20">
        <v>40</v>
      </c>
      <c r="MC20">
        <v>40</v>
      </c>
      <c r="MD20">
        <v>40</v>
      </c>
      <c r="ME20">
        <v>40</v>
      </c>
      <c r="MF20">
        <v>40</v>
      </c>
      <c r="MG20">
        <v>40</v>
      </c>
      <c r="MH20">
        <v>40</v>
      </c>
      <c r="MI20">
        <v>40</v>
      </c>
      <c r="MJ20">
        <v>40</v>
      </c>
      <c r="MK20">
        <v>40</v>
      </c>
      <c r="ML20">
        <v>40</v>
      </c>
      <c r="MM20">
        <v>40</v>
      </c>
      <c r="MN20">
        <v>40</v>
      </c>
      <c r="MO20">
        <v>40</v>
      </c>
      <c r="MP20">
        <v>40</v>
      </c>
      <c r="MQ20">
        <v>40</v>
      </c>
      <c r="MR20">
        <v>40</v>
      </c>
      <c r="MS20">
        <v>40</v>
      </c>
      <c r="MT20">
        <v>40</v>
      </c>
      <c r="MU20">
        <v>40</v>
      </c>
      <c r="MV20">
        <v>40</v>
      </c>
      <c r="MW20">
        <v>40</v>
      </c>
      <c r="MX20">
        <v>40</v>
      </c>
      <c r="MY20">
        <v>40</v>
      </c>
      <c r="MZ20">
        <v>40</v>
      </c>
      <c r="NA20">
        <v>40</v>
      </c>
      <c r="NB20">
        <v>40</v>
      </c>
      <c r="NC20">
        <v>40</v>
      </c>
      <c r="ND20">
        <v>40</v>
      </c>
      <c r="NE20">
        <v>40</v>
      </c>
      <c r="NF20">
        <v>40</v>
      </c>
      <c r="NG20">
        <v>40</v>
      </c>
      <c r="NH20">
        <v>40</v>
      </c>
      <c r="NI20">
        <v>40</v>
      </c>
      <c r="NJ20">
        <v>40</v>
      </c>
      <c r="NK20">
        <v>40</v>
      </c>
      <c r="NL20">
        <v>40</v>
      </c>
      <c r="NM20">
        <v>40</v>
      </c>
      <c r="NN20">
        <v>40</v>
      </c>
      <c r="NO20">
        <v>40</v>
      </c>
      <c r="NP20">
        <v>40</v>
      </c>
      <c r="NQ20">
        <v>40</v>
      </c>
      <c r="NR20">
        <v>40</v>
      </c>
      <c r="NS20">
        <v>40</v>
      </c>
      <c r="NT20">
        <v>40</v>
      </c>
      <c r="NU20">
        <v>40</v>
      </c>
      <c r="NV20">
        <v>40</v>
      </c>
      <c r="NW20">
        <v>40</v>
      </c>
      <c r="NX20">
        <v>40</v>
      </c>
      <c r="NY20">
        <v>40</v>
      </c>
      <c r="NZ20">
        <v>40</v>
      </c>
      <c r="OA20">
        <v>40</v>
      </c>
      <c r="OB20">
        <v>40</v>
      </c>
      <c r="OC20">
        <v>40</v>
      </c>
      <c r="OD20">
        <v>40</v>
      </c>
      <c r="OE20">
        <v>40</v>
      </c>
      <c r="OF20">
        <v>40</v>
      </c>
      <c r="OG20">
        <v>40</v>
      </c>
      <c r="OH20">
        <v>40</v>
      </c>
      <c r="OI20">
        <v>40</v>
      </c>
      <c r="OJ20">
        <v>40</v>
      </c>
      <c r="OK20">
        <v>40</v>
      </c>
      <c r="OL20">
        <v>40</v>
      </c>
      <c r="OM20">
        <v>40</v>
      </c>
      <c r="ON20">
        <v>40</v>
      </c>
      <c r="OO20">
        <v>40</v>
      </c>
      <c r="OP20">
        <v>40</v>
      </c>
      <c r="OQ20">
        <v>40</v>
      </c>
      <c r="OR20">
        <v>40</v>
      </c>
      <c r="OS20">
        <v>40</v>
      </c>
      <c r="OT20">
        <v>40</v>
      </c>
      <c r="OU20">
        <v>40</v>
      </c>
      <c r="OV20">
        <v>40</v>
      </c>
      <c r="OW20">
        <v>40</v>
      </c>
      <c r="OX20">
        <v>40</v>
      </c>
      <c r="OY20">
        <v>40</v>
      </c>
      <c r="OZ20">
        <v>40</v>
      </c>
      <c r="PA20">
        <v>40</v>
      </c>
      <c r="PB20">
        <v>40</v>
      </c>
      <c r="PC20">
        <v>40</v>
      </c>
      <c r="PD20">
        <v>40</v>
      </c>
      <c r="PE20">
        <v>40</v>
      </c>
      <c r="PF20">
        <v>40</v>
      </c>
      <c r="PG20">
        <v>40</v>
      </c>
      <c r="PH20">
        <v>40</v>
      </c>
      <c r="PI20">
        <v>40</v>
      </c>
      <c r="PJ20">
        <v>40</v>
      </c>
      <c r="PK20">
        <v>40</v>
      </c>
      <c r="PL20">
        <v>40</v>
      </c>
      <c r="PM20">
        <v>40</v>
      </c>
      <c r="PN20">
        <v>40</v>
      </c>
      <c r="PO20">
        <v>40</v>
      </c>
      <c r="PP20">
        <v>40</v>
      </c>
      <c r="PQ20">
        <v>40</v>
      </c>
      <c r="PR20">
        <v>40</v>
      </c>
      <c r="PS20">
        <v>40</v>
      </c>
      <c r="PT20">
        <v>40</v>
      </c>
      <c r="PU20">
        <v>40</v>
      </c>
      <c r="PV20">
        <v>40</v>
      </c>
      <c r="PW20">
        <v>40</v>
      </c>
      <c r="PX20">
        <v>40</v>
      </c>
      <c r="PY20">
        <v>40</v>
      </c>
      <c r="PZ20">
        <v>40</v>
      </c>
      <c r="QA20">
        <v>40</v>
      </c>
      <c r="QB20">
        <v>40</v>
      </c>
      <c r="QC20">
        <v>40</v>
      </c>
      <c r="QD20">
        <v>40</v>
      </c>
      <c r="QE20">
        <v>40</v>
      </c>
      <c r="QF20">
        <v>40</v>
      </c>
      <c r="QG20">
        <v>40</v>
      </c>
      <c r="QH20">
        <v>40</v>
      </c>
      <c r="QI20">
        <v>40</v>
      </c>
      <c r="QJ20">
        <v>40</v>
      </c>
      <c r="QK20">
        <v>40</v>
      </c>
      <c r="QL20">
        <v>40</v>
      </c>
      <c r="QM20">
        <v>40</v>
      </c>
      <c r="QN20">
        <v>40</v>
      </c>
      <c r="QO20">
        <v>40</v>
      </c>
      <c r="QP20">
        <v>40</v>
      </c>
      <c r="QQ20">
        <v>40</v>
      </c>
      <c r="QR20">
        <v>40</v>
      </c>
      <c r="QS20">
        <v>40</v>
      </c>
      <c r="QT20">
        <v>40</v>
      </c>
      <c r="QU20">
        <v>40</v>
      </c>
      <c r="QV20">
        <v>40</v>
      </c>
      <c r="QW20">
        <v>40</v>
      </c>
      <c r="QX20">
        <v>40</v>
      </c>
      <c r="QY20">
        <v>40</v>
      </c>
      <c r="QZ20">
        <v>40</v>
      </c>
      <c r="RA20">
        <v>40</v>
      </c>
      <c r="RB20">
        <v>40</v>
      </c>
      <c r="RC20">
        <v>40</v>
      </c>
      <c r="RD20">
        <v>40</v>
      </c>
      <c r="RE20">
        <v>40</v>
      </c>
      <c r="RF20">
        <v>40</v>
      </c>
      <c r="RG20">
        <v>40</v>
      </c>
      <c r="RH20">
        <v>40</v>
      </c>
      <c r="RI20">
        <v>40</v>
      </c>
      <c r="RJ20">
        <v>40</v>
      </c>
      <c r="RK20">
        <v>40</v>
      </c>
      <c r="RL20">
        <v>40</v>
      </c>
      <c r="RM20">
        <v>40</v>
      </c>
      <c r="RN20">
        <v>40</v>
      </c>
      <c r="RO20">
        <v>40</v>
      </c>
      <c r="RP20">
        <v>40</v>
      </c>
      <c r="RQ20">
        <v>40</v>
      </c>
      <c r="RR20">
        <v>40</v>
      </c>
      <c r="RS20">
        <v>40</v>
      </c>
      <c r="RT20">
        <v>40</v>
      </c>
      <c r="RU20">
        <v>40</v>
      </c>
      <c r="RV20">
        <v>40</v>
      </c>
      <c r="RW20">
        <v>40</v>
      </c>
      <c r="RX20">
        <v>40</v>
      </c>
      <c r="RY20">
        <v>40</v>
      </c>
      <c r="RZ20">
        <v>40</v>
      </c>
      <c r="SA20">
        <v>40</v>
      </c>
      <c r="SB20">
        <v>40</v>
      </c>
      <c r="SC20">
        <v>40</v>
      </c>
      <c r="SD20">
        <v>40</v>
      </c>
      <c r="SE20">
        <v>40</v>
      </c>
      <c r="SF20">
        <v>40</v>
      </c>
      <c r="SG20">
        <v>40</v>
      </c>
      <c r="SH20">
        <v>40</v>
      </c>
      <c r="SI20">
        <v>40</v>
      </c>
      <c r="SJ20">
        <v>40</v>
      </c>
      <c r="SK20">
        <v>40</v>
      </c>
      <c r="SL20">
        <v>40</v>
      </c>
      <c r="SM20">
        <v>40</v>
      </c>
      <c r="SN20">
        <v>40</v>
      </c>
      <c r="SO20">
        <v>40</v>
      </c>
      <c r="SP20">
        <v>40</v>
      </c>
      <c r="SQ20">
        <v>40</v>
      </c>
      <c r="SR20">
        <v>40</v>
      </c>
      <c r="SS20">
        <v>40</v>
      </c>
      <c r="ST20">
        <v>40</v>
      </c>
      <c r="SU20">
        <v>40</v>
      </c>
      <c r="SV20">
        <v>40</v>
      </c>
      <c r="SW20">
        <v>40</v>
      </c>
      <c r="SX20">
        <v>40</v>
      </c>
      <c r="SY20">
        <v>40</v>
      </c>
      <c r="SZ20">
        <v>40</v>
      </c>
      <c r="TA20">
        <v>40</v>
      </c>
      <c r="TB20">
        <v>40</v>
      </c>
      <c r="TC20">
        <v>40</v>
      </c>
      <c r="TD20">
        <v>40</v>
      </c>
      <c r="TE20">
        <v>40</v>
      </c>
      <c r="TF20">
        <v>40</v>
      </c>
      <c r="TG20">
        <v>40</v>
      </c>
      <c r="TH20">
        <v>40</v>
      </c>
      <c r="TI20">
        <v>40</v>
      </c>
      <c r="TJ20">
        <v>40</v>
      </c>
      <c r="TK20">
        <v>40</v>
      </c>
      <c r="TL20">
        <v>40</v>
      </c>
      <c r="TM20">
        <v>40</v>
      </c>
      <c r="TN20">
        <v>40</v>
      </c>
    </row>
    <row r="21" spans="1:534" x14ac:dyDescent="0.4">
      <c r="A21">
        <v>40</v>
      </c>
      <c r="B21">
        <v>40</v>
      </c>
      <c r="C21">
        <v>40</v>
      </c>
      <c r="D21">
        <v>40</v>
      </c>
      <c r="E21">
        <v>40</v>
      </c>
      <c r="F21">
        <v>40</v>
      </c>
      <c r="G21">
        <v>40</v>
      </c>
      <c r="H21">
        <v>40</v>
      </c>
      <c r="I21">
        <v>40</v>
      </c>
      <c r="J21">
        <v>40</v>
      </c>
      <c r="K21">
        <v>40</v>
      </c>
      <c r="L21">
        <v>40</v>
      </c>
      <c r="M21">
        <v>40</v>
      </c>
      <c r="N21">
        <v>40</v>
      </c>
      <c r="O21">
        <v>40</v>
      </c>
      <c r="P21">
        <v>40</v>
      </c>
      <c r="Q21">
        <v>40</v>
      </c>
      <c r="R21">
        <v>40</v>
      </c>
      <c r="S21">
        <v>40</v>
      </c>
      <c r="T21">
        <v>40</v>
      </c>
      <c r="U21">
        <v>40</v>
      </c>
      <c r="V21">
        <v>40</v>
      </c>
      <c r="W21">
        <v>40</v>
      </c>
      <c r="X21">
        <v>40</v>
      </c>
      <c r="Y21">
        <v>40</v>
      </c>
      <c r="Z21">
        <v>40</v>
      </c>
      <c r="AA21">
        <v>40</v>
      </c>
      <c r="AB21">
        <v>40</v>
      </c>
      <c r="AC21">
        <v>40</v>
      </c>
      <c r="AD21">
        <v>40</v>
      </c>
      <c r="AE21">
        <v>40</v>
      </c>
      <c r="AF21">
        <v>40</v>
      </c>
      <c r="AG21">
        <v>40</v>
      </c>
      <c r="AH21">
        <v>40</v>
      </c>
      <c r="AI21">
        <v>40</v>
      </c>
      <c r="AJ21">
        <v>40</v>
      </c>
      <c r="AK21">
        <v>40</v>
      </c>
      <c r="AL21">
        <v>40</v>
      </c>
      <c r="AM21">
        <v>40</v>
      </c>
      <c r="AN21">
        <v>40</v>
      </c>
      <c r="AO21">
        <v>40</v>
      </c>
      <c r="AP21">
        <v>40</v>
      </c>
      <c r="AQ21">
        <v>40</v>
      </c>
      <c r="AR21">
        <v>40</v>
      </c>
      <c r="AS21">
        <v>40</v>
      </c>
      <c r="AT21">
        <v>40</v>
      </c>
      <c r="AU21">
        <v>40</v>
      </c>
      <c r="AV21">
        <v>40</v>
      </c>
      <c r="AW21">
        <v>40</v>
      </c>
      <c r="AX21">
        <v>40</v>
      </c>
      <c r="AY21">
        <v>40</v>
      </c>
      <c r="AZ21">
        <v>40</v>
      </c>
      <c r="BA21">
        <v>40</v>
      </c>
      <c r="BB21">
        <v>40</v>
      </c>
      <c r="BC21">
        <v>40</v>
      </c>
      <c r="BD21">
        <v>40</v>
      </c>
      <c r="BE21">
        <v>40</v>
      </c>
      <c r="BF21">
        <v>40</v>
      </c>
      <c r="BG21">
        <v>40</v>
      </c>
      <c r="BH21">
        <v>40</v>
      </c>
      <c r="BI21">
        <v>40</v>
      </c>
      <c r="BJ21">
        <v>40</v>
      </c>
      <c r="BK21">
        <v>40</v>
      </c>
      <c r="BL21">
        <v>40</v>
      </c>
      <c r="BM21">
        <v>40</v>
      </c>
      <c r="BN21">
        <v>40</v>
      </c>
      <c r="BO21">
        <v>40</v>
      </c>
      <c r="BP21">
        <v>40</v>
      </c>
      <c r="BQ21">
        <v>40</v>
      </c>
      <c r="BR21">
        <v>40</v>
      </c>
      <c r="BS21">
        <v>40</v>
      </c>
      <c r="BT21">
        <v>40</v>
      </c>
      <c r="BU21">
        <v>40</v>
      </c>
      <c r="BV21">
        <v>40</v>
      </c>
      <c r="BW21">
        <v>40</v>
      </c>
      <c r="BX21">
        <v>40</v>
      </c>
      <c r="BY21">
        <v>40</v>
      </c>
      <c r="BZ21">
        <v>40</v>
      </c>
      <c r="CA21">
        <v>40</v>
      </c>
      <c r="CB21">
        <v>40</v>
      </c>
      <c r="CC21">
        <v>40</v>
      </c>
      <c r="CD21">
        <v>40</v>
      </c>
      <c r="CE21">
        <v>40</v>
      </c>
      <c r="CF21">
        <v>40</v>
      </c>
      <c r="CG21">
        <v>40</v>
      </c>
      <c r="CH21">
        <v>40</v>
      </c>
      <c r="CI21">
        <v>40</v>
      </c>
      <c r="CJ21">
        <v>40</v>
      </c>
      <c r="CK21">
        <v>40</v>
      </c>
      <c r="CL21">
        <v>40</v>
      </c>
      <c r="CM21">
        <v>40</v>
      </c>
      <c r="CN21">
        <v>40</v>
      </c>
      <c r="CO21">
        <v>40</v>
      </c>
      <c r="CP21">
        <v>40</v>
      </c>
      <c r="CQ21">
        <v>40</v>
      </c>
      <c r="CR21">
        <v>40</v>
      </c>
      <c r="CS21">
        <v>40</v>
      </c>
      <c r="CT21">
        <v>40</v>
      </c>
      <c r="CU21">
        <v>40</v>
      </c>
      <c r="CV21">
        <v>40</v>
      </c>
      <c r="CW21">
        <v>40</v>
      </c>
      <c r="CX21">
        <v>40</v>
      </c>
      <c r="CY21">
        <v>40</v>
      </c>
      <c r="CZ21">
        <v>40</v>
      </c>
      <c r="DA21">
        <v>40</v>
      </c>
      <c r="DB21">
        <v>40</v>
      </c>
      <c r="DC21">
        <v>40</v>
      </c>
      <c r="DD21">
        <v>40</v>
      </c>
      <c r="DE21">
        <v>40</v>
      </c>
      <c r="DF21">
        <v>40</v>
      </c>
      <c r="DG21">
        <v>40</v>
      </c>
      <c r="DH21">
        <v>40</v>
      </c>
      <c r="DI21">
        <v>40</v>
      </c>
      <c r="DJ21">
        <v>40</v>
      </c>
      <c r="DK21">
        <v>40</v>
      </c>
      <c r="DL21">
        <v>40</v>
      </c>
      <c r="DM21">
        <v>40</v>
      </c>
      <c r="DN21">
        <v>40</v>
      </c>
      <c r="DO21">
        <v>40</v>
      </c>
      <c r="DP21">
        <v>40</v>
      </c>
      <c r="DQ21">
        <v>40</v>
      </c>
      <c r="DR21">
        <v>40</v>
      </c>
      <c r="DS21">
        <v>40</v>
      </c>
      <c r="DT21">
        <v>40</v>
      </c>
      <c r="DU21">
        <v>40</v>
      </c>
      <c r="DV21">
        <v>40</v>
      </c>
      <c r="DW21">
        <v>40</v>
      </c>
      <c r="DX21">
        <v>40</v>
      </c>
      <c r="DY21">
        <v>40</v>
      </c>
      <c r="DZ21">
        <v>40</v>
      </c>
      <c r="EA21">
        <v>40</v>
      </c>
      <c r="EB21">
        <v>40</v>
      </c>
      <c r="EC21">
        <v>40</v>
      </c>
      <c r="ED21">
        <v>40</v>
      </c>
      <c r="EE21">
        <v>40</v>
      </c>
      <c r="EF21">
        <v>40</v>
      </c>
      <c r="EG21">
        <v>40</v>
      </c>
      <c r="EH21">
        <v>40</v>
      </c>
      <c r="EI21">
        <v>40</v>
      </c>
      <c r="EJ21">
        <v>40</v>
      </c>
      <c r="EK21">
        <v>40</v>
      </c>
      <c r="EL21">
        <v>40</v>
      </c>
      <c r="EM21">
        <v>40</v>
      </c>
      <c r="EN21">
        <v>40</v>
      </c>
      <c r="EO21">
        <v>40</v>
      </c>
      <c r="EP21">
        <v>40</v>
      </c>
      <c r="EQ21">
        <v>40</v>
      </c>
      <c r="ER21">
        <v>40</v>
      </c>
      <c r="ES21">
        <v>40</v>
      </c>
      <c r="ET21">
        <v>40</v>
      </c>
      <c r="EU21">
        <v>40</v>
      </c>
      <c r="EV21">
        <v>40</v>
      </c>
      <c r="EW21">
        <v>40</v>
      </c>
      <c r="EX21">
        <v>40</v>
      </c>
      <c r="EY21">
        <v>40</v>
      </c>
      <c r="EZ21">
        <v>40</v>
      </c>
      <c r="FA21">
        <v>40</v>
      </c>
      <c r="FB21">
        <v>40</v>
      </c>
      <c r="FC21">
        <v>40</v>
      </c>
      <c r="FD21">
        <v>40</v>
      </c>
      <c r="FE21">
        <v>40</v>
      </c>
      <c r="FF21">
        <v>40</v>
      </c>
      <c r="FG21">
        <v>40</v>
      </c>
      <c r="FH21">
        <v>40</v>
      </c>
      <c r="FI21">
        <v>40</v>
      </c>
      <c r="FJ21">
        <v>40</v>
      </c>
      <c r="FK21">
        <v>40</v>
      </c>
      <c r="FL21">
        <v>40</v>
      </c>
      <c r="FM21">
        <v>40</v>
      </c>
      <c r="FN21">
        <v>40</v>
      </c>
      <c r="FO21">
        <v>40</v>
      </c>
      <c r="FP21">
        <v>40</v>
      </c>
      <c r="FQ21">
        <v>40</v>
      </c>
      <c r="FR21">
        <v>40</v>
      </c>
      <c r="FS21">
        <v>40</v>
      </c>
      <c r="FT21">
        <v>40</v>
      </c>
      <c r="FU21">
        <v>40</v>
      </c>
      <c r="FV21">
        <v>40</v>
      </c>
      <c r="FW21">
        <v>40</v>
      </c>
      <c r="FX21">
        <v>40</v>
      </c>
      <c r="FY21">
        <v>40</v>
      </c>
      <c r="FZ21">
        <v>40</v>
      </c>
      <c r="GA21">
        <v>40</v>
      </c>
      <c r="GB21">
        <v>40</v>
      </c>
      <c r="GC21">
        <v>40</v>
      </c>
      <c r="GD21">
        <v>40</v>
      </c>
      <c r="GE21">
        <v>40</v>
      </c>
      <c r="GF21">
        <v>40</v>
      </c>
      <c r="GG21">
        <v>40</v>
      </c>
      <c r="GH21">
        <v>40</v>
      </c>
      <c r="GI21">
        <v>40</v>
      </c>
      <c r="GJ21">
        <v>40</v>
      </c>
      <c r="GK21">
        <v>40</v>
      </c>
      <c r="GL21">
        <v>40</v>
      </c>
      <c r="GM21">
        <v>40</v>
      </c>
      <c r="GN21">
        <v>40</v>
      </c>
      <c r="GO21">
        <v>40</v>
      </c>
      <c r="GP21">
        <v>40</v>
      </c>
      <c r="GQ21">
        <v>40</v>
      </c>
      <c r="GR21">
        <v>40</v>
      </c>
      <c r="GS21">
        <v>40</v>
      </c>
      <c r="GT21">
        <v>40</v>
      </c>
      <c r="GU21">
        <v>40</v>
      </c>
      <c r="GV21">
        <v>40</v>
      </c>
      <c r="GW21">
        <v>40</v>
      </c>
      <c r="GX21">
        <v>40</v>
      </c>
      <c r="GY21">
        <v>40</v>
      </c>
      <c r="GZ21">
        <v>40</v>
      </c>
      <c r="HA21">
        <v>40</v>
      </c>
      <c r="HB21">
        <v>40</v>
      </c>
      <c r="HC21">
        <v>40</v>
      </c>
      <c r="HD21">
        <v>40</v>
      </c>
      <c r="HE21">
        <v>40</v>
      </c>
      <c r="HF21">
        <v>40</v>
      </c>
      <c r="HG21">
        <v>40</v>
      </c>
      <c r="HH21">
        <v>40</v>
      </c>
      <c r="HI21">
        <v>40</v>
      </c>
      <c r="HJ21">
        <v>40</v>
      </c>
      <c r="HK21">
        <v>40</v>
      </c>
      <c r="HL21">
        <v>40</v>
      </c>
      <c r="HM21">
        <v>40</v>
      </c>
      <c r="HN21">
        <v>40</v>
      </c>
      <c r="HO21">
        <v>40</v>
      </c>
      <c r="HP21">
        <v>40</v>
      </c>
      <c r="HQ21">
        <v>40</v>
      </c>
      <c r="HR21">
        <v>40</v>
      </c>
      <c r="HS21">
        <v>40</v>
      </c>
      <c r="HT21">
        <v>40</v>
      </c>
      <c r="HU21">
        <v>40</v>
      </c>
      <c r="HV21">
        <v>40</v>
      </c>
      <c r="HW21">
        <v>40</v>
      </c>
      <c r="HX21">
        <v>40</v>
      </c>
      <c r="HY21">
        <v>40</v>
      </c>
      <c r="HZ21">
        <v>40</v>
      </c>
      <c r="IA21">
        <v>40</v>
      </c>
      <c r="IB21">
        <v>40</v>
      </c>
      <c r="IC21">
        <v>40</v>
      </c>
      <c r="ID21">
        <v>40</v>
      </c>
      <c r="IE21">
        <v>40</v>
      </c>
      <c r="IF21">
        <v>40</v>
      </c>
      <c r="IG21">
        <v>40</v>
      </c>
      <c r="IH21">
        <v>40</v>
      </c>
      <c r="II21">
        <v>40</v>
      </c>
      <c r="IJ21">
        <v>40</v>
      </c>
      <c r="IK21">
        <v>40</v>
      </c>
      <c r="IL21">
        <v>40</v>
      </c>
      <c r="IM21">
        <v>40</v>
      </c>
      <c r="IN21">
        <v>40</v>
      </c>
      <c r="IO21">
        <v>40</v>
      </c>
      <c r="IP21">
        <v>40</v>
      </c>
      <c r="IQ21">
        <v>40</v>
      </c>
      <c r="IR21">
        <v>40</v>
      </c>
      <c r="IS21">
        <v>40</v>
      </c>
      <c r="IT21">
        <v>40</v>
      </c>
      <c r="IU21">
        <v>40</v>
      </c>
      <c r="IV21">
        <v>40</v>
      </c>
      <c r="IW21">
        <v>40</v>
      </c>
      <c r="IX21">
        <v>40</v>
      </c>
      <c r="IY21">
        <v>40</v>
      </c>
      <c r="IZ21">
        <v>40</v>
      </c>
      <c r="JA21">
        <v>40</v>
      </c>
      <c r="JB21">
        <v>40</v>
      </c>
      <c r="JC21">
        <v>40</v>
      </c>
      <c r="JD21">
        <v>40</v>
      </c>
      <c r="JE21">
        <v>40</v>
      </c>
      <c r="JF21">
        <v>40</v>
      </c>
      <c r="JG21">
        <v>40</v>
      </c>
      <c r="JH21">
        <v>40</v>
      </c>
      <c r="JI21">
        <v>40</v>
      </c>
      <c r="JJ21">
        <v>40</v>
      </c>
      <c r="JK21">
        <v>40</v>
      </c>
      <c r="JL21">
        <v>40</v>
      </c>
      <c r="JM21">
        <v>40</v>
      </c>
      <c r="JN21">
        <v>40</v>
      </c>
      <c r="JO21">
        <v>40</v>
      </c>
      <c r="JP21">
        <v>40</v>
      </c>
      <c r="JQ21">
        <v>40</v>
      </c>
      <c r="JR21">
        <v>40</v>
      </c>
      <c r="JS21">
        <v>40</v>
      </c>
      <c r="JT21">
        <v>40</v>
      </c>
      <c r="JU21">
        <v>40</v>
      </c>
      <c r="JV21">
        <v>40</v>
      </c>
      <c r="JW21">
        <v>40</v>
      </c>
      <c r="JX21">
        <v>40</v>
      </c>
      <c r="JY21">
        <v>40</v>
      </c>
      <c r="JZ21">
        <v>40</v>
      </c>
      <c r="KA21">
        <v>40</v>
      </c>
      <c r="KB21">
        <v>40</v>
      </c>
      <c r="KC21">
        <v>40</v>
      </c>
      <c r="KD21">
        <v>40</v>
      </c>
      <c r="KE21">
        <v>40</v>
      </c>
      <c r="KF21">
        <v>40</v>
      </c>
      <c r="KG21">
        <v>40</v>
      </c>
      <c r="KH21">
        <v>40</v>
      </c>
      <c r="KI21">
        <v>40</v>
      </c>
      <c r="KJ21">
        <v>40</v>
      </c>
      <c r="KK21">
        <v>40</v>
      </c>
      <c r="KL21">
        <v>40</v>
      </c>
      <c r="KM21">
        <v>40</v>
      </c>
      <c r="KN21">
        <v>40</v>
      </c>
      <c r="KO21">
        <v>40</v>
      </c>
      <c r="KP21">
        <v>40</v>
      </c>
      <c r="KQ21">
        <v>40</v>
      </c>
      <c r="KR21">
        <v>40</v>
      </c>
      <c r="KS21">
        <v>40</v>
      </c>
      <c r="KT21">
        <v>40</v>
      </c>
      <c r="KU21">
        <v>40</v>
      </c>
      <c r="KV21">
        <v>40</v>
      </c>
      <c r="KW21">
        <v>40</v>
      </c>
      <c r="KX21">
        <v>40</v>
      </c>
      <c r="KY21">
        <v>40</v>
      </c>
      <c r="KZ21">
        <v>40</v>
      </c>
      <c r="LA21">
        <v>40</v>
      </c>
      <c r="LB21">
        <v>40</v>
      </c>
      <c r="LC21">
        <v>40</v>
      </c>
      <c r="LD21">
        <v>40</v>
      </c>
      <c r="LE21">
        <v>40</v>
      </c>
      <c r="LF21">
        <v>40</v>
      </c>
      <c r="LG21">
        <v>40</v>
      </c>
      <c r="LH21">
        <v>40</v>
      </c>
      <c r="LI21">
        <v>40</v>
      </c>
      <c r="LJ21">
        <v>40</v>
      </c>
      <c r="LK21">
        <v>40</v>
      </c>
      <c r="LL21">
        <v>40</v>
      </c>
      <c r="LM21">
        <v>40</v>
      </c>
      <c r="LN21">
        <v>40</v>
      </c>
      <c r="LO21">
        <v>40</v>
      </c>
      <c r="LP21">
        <v>40</v>
      </c>
      <c r="LQ21">
        <v>40</v>
      </c>
      <c r="LR21">
        <v>40</v>
      </c>
      <c r="LS21">
        <v>40</v>
      </c>
      <c r="LT21">
        <v>40</v>
      </c>
      <c r="LU21">
        <v>40</v>
      </c>
      <c r="LV21">
        <v>40</v>
      </c>
      <c r="LW21">
        <v>40</v>
      </c>
      <c r="LX21">
        <v>40</v>
      </c>
      <c r="LY21">
        <v>40</v>
      </c>
      <c r="LZ21">
        <v>40</v>
      </c>
      <c r="MA21">
        <v>40</v>
      </c>
      <c r="MB21">
        <v>40</v>
      </c>
      <c r="MC21">
        <v>40</v>
      </c>
      <c r="MD21">
        <v>40</v>
      </c>
      <c r="ME21">
        <v>40</v>
      </c>
      <c r="MF21">
        <v>40</v>
      </c>
      <c r="MG21">
        <v>40</v>
      </c>
      <c r="MH21">
        <v>40</v>
      </c>
      <c r="MI21">
        <v>40</v>
      </c>
      <c r="MJ21">
        <v>40</v>
      </c>
      <c r="MK21">
        <v>40</v>
      </c>
      <c r="ML21">
        <v>40</v>
      </c>
      <c r="MM21">
        <v>40</v>
      </c>
      <c r="MN21">
        <v>40</v>
      </c>
      <c r="MO21">
        <v>40</v>
      </c>
      <c r="MP21">
        <v>40</v>
      </c>
      <c r="MQ21">
        <v>40</v>
      </c>
      <c r="MR21">
        <v>40</v>
      </c>
      <c r="MS21">
        <v>40</v>
      </c>
      <c r="MT21">
        <v>40</v>
      </c>
      <c r="MU21">
        <v>40</v>
      </c>
      <c r="MV21">
        <v>40</v>
      </c>
      <c r="MW21">
        <v>40</v>
      </c>
      <c r="MX21">
        <v>40</v>
      </c>
      <c r="MY21">
        <v>40</v>
      </c>
      <c r="MZ21">
        <v>40</v>
      </c>
      <c r="NA21">
        <v>40</v>
      </c>
      <c r="NB21">
        <v>40</v>
      </c>
      <c r="NC21">
        <v>40</v>
      </c>
      <c r="ND21">
        <v>40</v>
      </c>
      <c r="NE21">
        <v>40</v>
      </c>
      <c r="NF21">
        <v>40</v>
      </c>
      <c r="NG21">
        <v>40</v>
      </c>
      <c r="NH21">
        <v>40</v>
      </c>
      <c r="NI21">
        <v>40</v>
      </c>
      <c r="NJ21">
        <v>40</v>
      </c>
      <c r="NK21">
        <v>40</v>
      </c>
      <c r="NL21">
        <v>40</v>
      </c>
      <c r="NM21">
        <v>40</v>
      </c>
      <c r="NN21">
        <v>40</v>
      </c>
      <c r="NO21">
        <v>40</v>
      </c>
      <c r="NP21">
        <v>40</v>
      </c>
      <c r="NQ21">
        <v>40</v>
      </c>
      <c r="NR21">
        <v>40</v>
      </c>
      <c r="NS21">
        <v>40</v>
      </c>
      <c r="NT21">
        <v>40</v>
      </c>
      <c r="NU21">
        <v>40</v>
      </c>
      <c r="NV21">
        <v>40</v>
      </c>
      <c r="NW21">
        <v>40</v>
      </c>
      <c r="NX21">
        <v>40</v>
      </c>
      <c r="NY21">
        <v>40</v>
      </c>
      <c r="NZ21">
        <v>40</v>
      </c>
      <c r="OA21">
        <v>40</v>
      </c>
      <c r="OB21">
        <v>40</v>
      </c>
      <c r="OC21">
        <v>40</v>
      </c>
      <c r="OD21">
        <v>40</v>
      </c>
      <c r="OE21">
        <v>40</v>
      </c>
      <c r="OF21">
        <v>40</v>
      </c>
      <c r="OG21">
        <v>40</v>
      </c>
      <c r="OH21">
        <v>40</v>
      </c>
      <c r="OI21">
        <v>40</v>
      </c>
      <c r="OJ21">
        <v>40</v>
      </c>
      <c r="OK21">
        <v>40</v>
      </c>
      <c r="OL21">
        <v>40</v>
      </c>
      <c r="OM21">
        <v>40</v>
      </c>
      <c r="ON21">
        <v>40</v>
      </c>
      <c r="OO21">
        <v>40</v>
      </c>
      <c r="OP21">
        <v>40</v>
      </c>
      <c r="OQ21">
        <v>40</v>
      </c>
      <c r="OR21">
        <v>40</v>
      </c>
      <c r="OS21">
        <v>40</v>
      </c>
      <c r="OT21">
        <v>40</v>
      </c>
      <c r="OU21">
        <v>40</v>
      </c>
      <c r="OV21">
        <v>40</v>
      </c>
      <c r="OW21">
        <v>40</v>
      </c>
      <c r="OX21">
        <v>40</v>
      </c>
      <c r="OY21">
        <v>40</v>
      </c>
      <c r="OZ21">
        <v>40</v>
      </c>
      <c r="PA21">
        <v>40</v>
      </c>
      <c r="PB21">
        <v>40</v>
      </c>
      <c r="PC21">
        <v>40</v>
      </c>
      <c r="PD21">
        <v>40</v>
      </c>
      <c r="PE21">
        <v>40</v>
      </c>
      <c r="PF21">
        <v>40</v>
      </c>
      <c r="PG21">
        <v>40</v>
      </c>
      <c r="PH21">
        <v>40</v>
      </c>
      <c r="PI21">
        <v>40</v>
      </c>
      <c r="PJ21">
        <v>40</v>
      </c>
      <c r="PK21">
        <v>40</v>
      </c>
      <c r="PL21">
        <v>40</v>
      </c>
      <c r="PM21">
        <v>40</v>
      </c>
      <c r="PN21">
        <v>40</v>
      </c>
      <c r="PO21">
        <v>40</v>
      </c>
      <c r="PP21">
        <v>40</v>
      </c>
      <c r="PQ21">
        <v>40</v>
      </c>
      <c r="PR21">
        <v>40</v>
      </c>
      <c r="PS21">
        <v>40</v>
      </c>
      <c r="PT21">
        <v>40</v>
      </c>
      <c r="PU21">
        <v>40</v>
      </c>
      <c r="PV21">
        <v>40</v>
      </c>
      <c r="PW21">
        <v>40</v>
      </c>
      <c r="PX21">
        <v>40</v>
      </c>
      <c r="PY21">
        <v>40</v>
      </c>
      <c r="PZ21">
        <v>40</v>
      </c>
      <c r="QA21">
        <v>40</v>
      </c>
      <c r="QB21">
        <v>40</v>
      </c>
      <c r="QC21">
        <v>40</v>
      </c>
      <c r="QD21">
        <v>40</v>
      </c>
      <c r="QE21">
        <v>40</v>
      </c>
      <c r="QF21">
        <v>40</v>
      </c>
      <c r="QG21">
        <v>40</v>
      </c>
      <c r="QH21">
        <v>40</v>
      </c>
      <c r="QI21">
        <v>40</v>
      </c>
      <c r="QJ21">
        <v>40</v>
      </c>
      <c r="QK21">
        <v>40</v>
      </c>
      <c r="QL21">
        <v>40</v>
      </c>
      <c r="QM21">
        <v>40</v>
      </c>
      <c r="QN21">
        <v>40</v>
      </c>
      <c r="QO21">
        <v>40</v>
      </c>
      <c r="QP21">
        <v>40</v>
      </c>
      <c r="QQ21">
        <v>40</v>
      </c>
      <c r="QR21">
        <v>40</v>
      </c>
      <c r="QS21">
        <v>40</v>
      </c>
      <c r="QT21">
        <v>40</v>
      </c>
      <c r="QU21">
        <v>40</v>
      </c>
      <c r="QV21">
        <v>40</v>
      </c>
      <c r="QW21">
        <v>40</v>
      </c>
      <c r="QX21">
        <v>40</v>
      </c>
      <c r="QY21">
        <v>40</v>
      </c>
      <c r="QZ21">
        <v>40</v>
      </c>
      <c r="RA21">
        <v>40</v>
      </c>
      <c r="RB21">
        <v>40</v>
      </c>
      <c r="RC21">
        <v>40</v>
      </c>
      <c r="RD21">
        <v>40</v>
      </c>
      <c r="RE21">
        <v>40</v>
      </c>
      <c r="RF21">
        <v>40</v>
      </c>
      <c r="RG21">
        <v>40</v>
      </c>
      <c r="RH21">
        <v>40</v>
      </c>
      <c r="RI21">
        <v>40</v>
      </c>
      <c r="RJ21">
        <v>40</v>
      </c>
      <c r="RK21">
        <v>40</v>
      </c>
      <c r="RL21">
        <v>40</v>
      </c>
      <c r="RM21">
        <v>40</v>
      </c>
      <c r="RN21">
        <v>40</v>
      </c>
      <c r="RO21">
        <v>40</v>
      </c>
      <c r="RP21">
        <v>40</v>
      </c>
      <c r="RQ21">
        <v>40</v>
      </c>
      <c r="RR21">
        <v>40</v>
      </c>
      <c r="RS21">
        <v>40</v>
      </c>
      <c r="RT21">
        <v>40</v>
      </c>
      <c r="RU21">
        <v>40</v>
      </c>
      <c r="RV21">
        <v>40</v>
      </c>
      <c r="RW21">
        <v>40</v>
      </c>
      <c r="RX21">
        <v>40</v>
      </c>
      <c r="RY21">
        <v>40</v>
      </c>
      <c r="RZ21">
        <v>40</v>
      </c>
      <c r="SA21">
        <v>40</v>
      </c>
      <c r="SB21">
        <v>40</v>
      </c>
      <c r="SC21">
        <v>40</v>
      </c>
      <c r="SD21">
        <v>40</v>
      </c>
      <c r="SE21">
        <v>40</v>
      </c>
      <c r="SF21">
        <v>40</v>
      </c>
      <c r="SG21">
        <v>40</v>
      </c>
      <c r="SH21">
        <v>40</v>
      </c>
      <c r="SI21">
        <v>40</v>
      </c>
      <c r="SJ21">
        <v>40</v>
      </c>
      <c r="SK21">
        <v>40</v>
      </c>
      <c r="SL21">
        <v>40</v>
      </c>
      <c r="SM21">
        <v>40</v>
      </c>
      <c r="SN21">
        <v>40</v>
      </c>
      <c r="SO21">
        <v>40</v>
      </c>
      <c r="SP21">
        <v>40</v>
      </c>
      <c r="SQ21">
        <v>40</v>
      </c>
      <c r="SR21">
        <v>40</v>
      </c>
      <c r="SS21">
        <v>40</v>
      </c>
      <c r="ST21">
        <v>40</v>
      </c>
      <c r="SU21">
        <v>40</v>
      </c>
      <c r="SV21">
        <v>40</v>
      </c>
      <c r="SW21">
        <v>40</v>
      </c>
      <c r="SX21">
        <v>40</v>
      </c>
      <c r="SY21">
        <v>40</v>
      </c>
      <c r="SZ21">
        <v>40</v>
      </c>
      <c r="TA21">
        <v>40</v>
      </c>
      <c r="TB21">
        <v>40</v>
      </c>
      <c r="TC21">
        <v>40</v>
      </c>
      <c r="TD21">
        <v>40</v>
      </c>
      <c r="TE21">
        <v>40</v>
      </c>
      <c r="TF21">
        <v>40</v>
      </c>
      <c r="TG21">
        <v>40</v>
      </c>
      <c r="TH21">
        <v>40</v>
      </c>
      <c r="TI21">
        <v>40</v>
      </c>
      <c r="TJ21">
        <v>40</v>
      </c>
      <c r="TK21">
        <v>40</v>
      </c>
      <c r="TL21">
        <v>40</v>
      </c>
      <c r="TM21">
        <v>40</v>
      </c>
      <c r="TN21">
        <v>40</v>
      </c>
    </row>
    <row r="22" spans="1:534" x14ac:dyDescent="0.4">
      <c r="A22">
        <v>40</v>
      </c>
      <c r="B22">
        <v>40</v>
      </c>
      <c r="C22">
        <v>40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  <c r="O22">
        <v>40</v>
      </c>
      <c r="P22">
        <v>40</v>
      </c>
      <c r="Q22">
        <v>40</v>
      </c>
      <c r="R22">
        <v>40</v>
      </c>
      <c r="S22">
        <v>40</v>
      </c>
      <c r="T22">
        <v>40</v>
      </c>
      <c r="U22">
        <v>40</v>
      </c>
      <c r="V22">
        <v>40</v>
      </c>
      <c r="W22">
        <v>40</v>
      </c>
      <c r="X22">
        <v>40</v>
      </c>
      <c r="Y22">
        <v>40</v>
      </c>
      <c r="Z22">
        <v>40</v>
      </c>
      <c r="AA22">
        <v>40</v>
      </c>
      <c r="AB22">
        <v>40</v>
      </c>
      <c r="AC22">
        <v>40</v>
      </c>
      <c r="AD22">
        <v>40</v>
      </c>
      <c r="AE22">
        <v>40</v>
      </c>
      <c r="AF22">
        <v>40</v>
      </c>
      <c r="AG22">
        <v>40</v>
      </c>
      <c r="AH22">
        <v>40</v>
      </c>
      <c r="AI22">
        <v>40</v>
      </c>
      <c r="AJ22">
        <v>40</v>
      </c>
      <c r="AK22">
        <v>40</v>
      </c>
      <c r="AL22">
        <v>40</v>
      </c>
      <c r="AM22">
        <v>40</v>
      </c>
      <c r="AN22">
        <v>40</v>
      </c>
      <c r="AO22">
        <v>40</v>
      </c>
      <c r="AP22">
        <v>40</v>
      </c>
      <c r="AQ22">
        <v>40</v>
      </c>
      <c r="AR22">
        <v>40</v>
      </c>
      <c r="AS22">
        <v>40</v>
      </c>
      <c r="AT22">
        <v>40</v>
      </c>
      <c r="AU22">
        <v>40</v>
      </c>
      <c r="AV22">
        <v>40</v>
      </c>
      <c r="AW22">
        <v>40</v>
      </c>
      <c r="AX22">
        <v>40</v>
      </c>
      <c r="AY22">
        <v>40</v>
      </c>
      <c r="AZ22">
        <v>40</v>
      </c>
      <c r="BA22">
        <v>40</v>
      </c>
      <c r="BB22">
        <v>40</v>
      </c>
      <c r="BC22">
        <v>40</v>
      </c>
      <c r="BD22">
        <v>40</v>
      </c>
      <c r="BE22">
        <v>40</v>
      </c>
      <c r="BF22">
        <v>40</v>
      </c>
      <c r="BG22">
        <v>40</v>
      </c>
      <c r="BH22">
        <v>40</v>
      </c>
      <c r="BI22">
        <v>40</v>
      </c>
      <c r="BJ22">
        <v>40</v>
      </c>
      <c r="BK22">
        <v>40</v>
      </c>
      <c r="BL22">
        <v>40</v>
      </c>
      <c r="BM22">
        <v>40</v>
      </c>
      <c r="BN22">
        <v>40</v>
      </c>
      <c r="BO22">
        <v>40</v>
      </c>
      <c r="BP22">
        <v>40</v>
      </c>
      <c r="BQ22">
        <v>40</v>
      </c>
      <c r="BR22">
        <v>40</v>
      </c>
      <c r="BS22">
        <v>40</v>
      </c>
      <c r="BT22">
        <v>40</v>
      </c>
      <c r="BU22">
        <v>40</v>
      </c>
      <c r="BV22">
        <v>40</v>
      </c>
      <c r="BW22">
        <v>40</v>
      </c>
      <c r="BX22">
        <v>40</v>
      </c>
      <c r="BY22">
        <v>40</v>
      </c>
      <c r="BZ22">
        <v>40</v>
      </c>
      <c r="CA22">
        <v>40</v>
      </c>
      <c r="CB22">
        <v>40</v>
      </c>
      <c r="CC22">
        <v>40</v>
      </c>
      <c r="CD22">
        <v>40</v>
      </c>
      <c r="CE22">
        <v>40</v>
      </c>
      <c r="CF22">
        <v>40</v>
      </c>
      <c r="CG22">
        <v>40</v>
      </c>
      <c r="CH22">
        <v>40</v>
      </c>
      <c r="CI22">
        <v>40</v>
      </c>
      <c r="CJ22">
        <v>40</v>
      </c>
      <c r="CK22">
        <v>40</v>
      </c>
      <c r="CL22">
        <v>40</v>
      </c>
      <c r="CM22">
        <v>40</v>
      </c>
      <c r="CN22">
        <v>40</v>
      </c>
      <c r="CO22">
        <v>40</v>
      </c>
      <c r="CP22">
        <v>40</v>
      </c>
      <c r="CQ22">
        <v>40</v>
      </c>
      <c r="CR22">
        <v>40</v>
      </c>
      <c r="CS22">
        <v>40</v>
      </c>
      <c r="CT22">
        <v>40</v>
      </c>
      <c r="CU22">
        <v>40</v>
      </c>
      <c r="CV22">
        <v>40</v>
      </c>
      <c r="CW22">
        <v>40</v>
      </c>
      <c r="CX22">
        <v>40</v>
      </c>
      <c r="CY22">
        <v>40</v>
      </c>
      <c r="CZ22">
        <v>40</v>
      </c>
      <c r="DA22">
        <v>40</v>
      </c>
      <c r="DB22">
        <v>40</v>
      </c>
      <c r="DC22">
        <v>40</v>
      </c>
      <c r="DD22">
        <v>40</v>
      </c>
      <c r="DE22">
        <v>40</v>
      </c>
      <c r="DF22">
        <v>40</v>
      </c>
      <c r="DG22">
        <v>40</v>
      </c>
      <c r="DH22">
        <v>40</v>
      </c>
      <c r="DI22">
        <v>40</v>
      </c>
      <c r="DJ22">
        <v>40</v>
      </c>
      <c r="DK22">
        <v>40</v>
      </c>
      <c r="DL22">
        <v>40</v>
      </c>
      <c r="DM22">
        <v>40</v>
      </c>
      <c r="DN22">
        <v>40</v>
      </c>
      <c r="DO22">
        <v>40</v>
      </c>
      <c r="DP22">
        <v>40</v>
      </c>
      <c r="DQ22">
        <v>40</v>
      </c>
      <c r="DR22">
        <v>40</v>
      </c>
      <c r="DS22">
        <v>40</v>
      </c>
      <c r="DT22">
        <v>40</v>
      </c>
      <c r="DU22">
        <v>40</v>
      </c>
      <c r="DV22">
        <v>40</v>
      </c>
      <c r="DW22">
        <v>40</v>
      </c>
      <c r="DX22">
        <v>40</v>
      </c>
      <c r="DY22">
        <v>40</v>
      </c>
      <c r="DZ22">
        <v>40</v>
      </c>
      <c r="EA22">
        <v>40</v>
      </c>
      <c r="EB22">
        <v>40</v>
      </c>
      <c r="EC22">
        <v>40</v>
      </c>
      <c r="ED22">
        <v>40</v>
      </c>
      <c r="EE22">
        <v>40</v>
      </c>
      <c r="EF22">
        <v>40</v>
      </c>
      <c r="EG22">
        <v>40</v>
      </c>
      <c r="EH22">
        <v>40</v>
      </c>
      <c r="EI22">
        <v>40</v>
      </c>
      <c r="EJ22">
        <v>40</v>
      </c>
      <c r="EK22">
        <v>40</v>
      </c>
      <c r="EL22">
        <v>40</v>
      </c>
      <c r="EM22">
        <v>40</v>
      </c>
      <c r="EN22">
        <v>40</v>
      </c>
      <c r="EO22">
        <v>40</v>
      </c>
      <c r="EP22">
        <v>40</v>
      </c>
      <c r="EQ22">
        <v>40</v>
      </c>
      <c r="ER22">
        <v>40</v>
      </c>
      <c r="ES22">
        <v>40</v>
      </c>
      <c r="ET22">
        <v>40</v>
      </c>
      <c r="EU22">
        <v>40</v>
      </c>
      <c r="EV22">
        <v>40</v>
      </c>
      <c r="EW22">
        <v>40</v>
      </c>
      <c r="EX22">
        <v>40</v>
      </c>
      <c r="EY22">
        <v>40</v>
      </c>
      <c r="EZ22">
        <v>40</v>
      </c>
      <c r="FA22">
        <v>40</v>
      </c>
      <c r="FB22">
        <v>40</v>
      </c>
      <c r="FC22">
        <v>40</v>
      </c>
      <c r="FD22">
        <v>40</v>
      </c>
      <c r="FE22">
        <v>40</v>
      </c>
      <c r="FF22">
        <v>40</v>
      </c>
      <c r="FG22">
        <v>40</v>
      </c>
      <c r="FH22">
        <v>40</v>
      </c>
      <c r="FI22">
        <v>40</v>
      </c>
      <c r="FJ22">
        <v>40</v>
      </c>
      <c r="FK22">
        <v>40</v>
      </c>
      <c r="FL22">
        <v>40</v>
      </c>
      <c r="FM22">
        <v>40</v>
      </c>
      <c r="FN22">
        <v>40</v>
      </c>
      <c r="FO22">
        <v>40</v>
      </c>
      <c r="FP22">
        <v>40</v>
      </c>
      <c r="FQ22">
        <v>40</v>
      </c>
      <c r="FR22">
        <v>40</v>
      </c>
      <c r="FS22">
        <v>40</v>
      </c>
      <c r="FT22">
        <v>40</v>
      </c>
      <c r="FU22">
        <v>40</v>
      </c>
      <c r="FV22">
        <v>40</v>
      </c>
      <c r="FW22">
        <v>40</v>
      </c>
      <c r="FX22">
        <v>40</v>
      </c>
      <c r="FY22">
        <v>40</v>
      </c>
      <c r="FZ22">
        <v>40</v>
      </c>
      <c r="GA22">
        <v>40</v>
      </c>
      <c r="GB22">
        <v>40</v>
      </c>
      <c r="GC22">
        <v>40</v>
      </c>
      <c r="GD22">
        <v>40</v>
      </c>
      <c r="GE22">
        <v>40</v>
      </c>
      <c r="GF22">
        <v>40</v>
      </c>
      <c r="GG22">
        <v>40</v>
      </c>
      <c r="GH22">
        <v>40</v>
      </c>
      <c r="GI22">
        <v>40</v>
      </c>
      <c r="GJ22">
        <v>40</v>
      </c>
      <c r="GK22">
        <v>40</v>
      </c>
      <c r="GL22">
        <v>40</v>
      </c>
      <c r="GM22">
        <v>40</v>
      </c>
      <c r="GN22">
        <v>40</v>
      </c>
      <c r="GO22">
        <v>40</v>
      </c>
      <c r="GP22">
        <v>40</v>
      </c>
      <c r="GQ22">
        <v>40</v>
      </c>
      <c r="GR22">
        <v>40</v>
      </c>
      <c r="GS22">
        <v>40</v>
      </c>
      <c r="GT22">
        <v>40</v>
      </c>
      <c r="GU22">
        <v>40</v>
      </c>
      <c r="GV22">
        <v>40</v>
      </c>
      <c r="GW22">
        <v>40</v>
      </c>
      <c r="GX22">
        <v>40</v>
      </c>
      <c r="GY22">
        <v>40</v>
      </c>
      <c r="GZ22">
        <v>40</v>
      </c>
      <c r="HA22">
        <v>40</v>
      </c>
      <c r="HB22">
        <v>40</v>
      </c>
      <c r="HC22">
        <v>40</v>
      </c>
      <c r="HD22">
        <v>40</v>
      </c>
      <c r="HE22">
        <v>40</v>
      </c>
      <c r="HF22">
        <v>40</v>
      </c>
      <c r="HG22">
        <v>40</v>
      </c>
      <c r="HH22">
        <v>40</v>
      </c>
      <c r="HI22">
        <v>40</v>
      </c>
      <c r="HJ22">
        <v>40</v>
      </c>
      <c r="HK22">
        <v>40</v>
      </c>
      <c r="HL22">
        <v>40</v>
      </c>
      <c r="HM22">
        <v>40</v>
      </c>
      <c r="HN22">
        <v>40</v>
      </c>
      <c r="HO22">
        <v>40</v>
      </c>
      <c r="HP22">
        <v>40</v>
      </c>
      <c r="HQ22">
        <v>40</v>
      </c>
      <c r="HR22">
        <v>40</v>
      </c>
      <c r="HS22">
        <v>40</v>
      </c>
      <c r="HT22">
        <v>40</v>
      </c>
      <c r="HU22">
        <v>40</v>
      </c>
      <c r="HV22">
        <v>40</v>
      </c>
      <c r="HW22">
        <v>40</v>
      </c>
      <c r="HX22">
        <v>40</v>
      </c>
      <c r="HY22">
        <v>40</v>
      </c>
      <c r="HZ22">
        <v>40</v>
      </c>
      <c r="IA22">
        <v>40</v>
      </c>
      <c r="IB22">
        <v>40</v>
      </c>
      <c r="IC22">
        <v>40</v>
      </c>
      <c r="ID22">
        <v>40</v>
      </c>
      <c r="IE22">
        <v>40</v>
      </c>
      <c r="IF22">
        <v>40</v>
      </c>
      <c r="IG22">
        <v>40</v>
      </c>
      <c r="IH22">
        <v>40</v>
      </c>
      <c r="II22">
        <v>40</v>
      </c>
      <c r="IJ22">
        <v>40</v>
      </c>
      <c r="IK22">
        <v>40</v>
      </c>
      <c r="IL22">
        <v>40</v>
      </c>
      <c r="IM22">
        <v>40</v>
      </c>
      <c r="IN22">
        <v>40</v>
      </c>
      <c r="IO22">
        <v>40</v>
      </c>
      <c r="IP22">
        <v>40</v>
      </c>
      <c r="IQ22">
        <v>40</v>
      </c>
      <c r="IR22">
        <v>40</v>
      </c>
      <c r="IS22">
        <v>40</v>
      </c>
      <c r="IT22">
        <v>40</v>
      </c>
      <c r="IU22">
        <v>40</v>
      </c>
      <c r="IV22">
        <v>40</v>
      </c>
      <c r="IW22">
        <v>40</v>
      </c>
      <c r="IX22">
        <v>40</v>
      </c>
      <c r="IY22">
        <v>40</v>
      </c>
      <c r="IZ22">
        <v>40</v>
      </c>
      <c r="JA22">
        <v>40</v>
      </c>
      <c r="JB22">
        <v>40</v>
      </c>
      <c r="JC22">
        <v>40</v>
      </c>
      <c r="JD22">
        <v>40</v>
      </c>
      <c r="JE22">
        <v>40</v>
      </c>
      <c r="JF22">
        <v>40</v>
      </c>
      <c r="JG22">
        <v>40</v>
      </c>
      <c r="JH22">
        <v>40</v>
      </c>
      <c r="JI22">
        <v>40</v>
      </c>
      <c r="JJ22">
        <v>40</v>
      </c>
      <c r="JK22">
        <v>40</v>
      </c>
      <c r="JL22">
        <v>40</v>
      </c>
      <c r="JM22">
        <v>40</v>
      </c>
      <c r="JN22">
        <v>40</v>
      </c>
      <c r="JO22">
        <v>40</v>
      </c>
      <c r="JP22">
        <v>40</v>
      </c>
      <c r="JQ22">
        <v>40</v>
      </c>
      <c r="JR22">
        <v>40</v>
      </c>
      <c r="JS22">
        <v>40</v>
      </c>
      <c r="JT22">
        <v>40</v>
      </c>
      <c r="JU22">
        <v>40</v>
      </c>
      <c r="JV22">
        <v>40</v>
      </c>
      <c r="JW22">
        <v>40</v>
      </c>
      <c r="JX22">
        <v>40</v>
      </c>
      <c r="JY22">
        <v>40</v>
      </c>
      <c r="JZ22">
        <v>40</v>
      </c>
      <c r="KA22">
        <v>40</v>
      </c>
      <c r="KB22">
        <v>40</v>
      </c>
      <c r="KC22">
        <v>40</v>
      </c>
      <c r="KD22">
        <v>40</v>
      </c>
      <c r="KE22">
        <v>40</v>
      </c>
      <c r="KF22">
        <v>40</v>
      </c>
      <c r="KG22">
        <v>40</v>
      </c>
      <c r="KH22">
        <v>40</v>
      </c>
      <c r="KI22">
        <v>40</v>
      </c>
      <c r="KJ22">
        <v>40</v>
      </c>
      <c r="KK22">
        <v>40</v>
      </c>
      <c r="KL22">
        <v>40</v>
      </c>
      <c r="KM22">
        <v>40</v>
      </c>
      <c r="KN22">
        <v>40</v>
      </c>
      <c r="KO22">
        <v>40</v>
      </c>
      <c r="KP22">
        <v>40</v>
      </c>
      <c r="KQ22">
        <v>40</v>
      </c>
      <c r="KR22">
        <v>40</v>
      </c>
      <c r="KS22">
        <v>40</v>
      </c>
      <c r="KT22">
        <v>40</v>
      </c>
      <c r="KU22">
        <v>40</v>
      </c>
      <c r="KV22">
        <v>40</v>
      </c>
      <c r="KW22">
        <v>40</v>
      </c>
      <c r="KX22">
        <v>40</v>
      </c>
      <c r="KY22">
        <v>40</v>
      </c>
      <c r="KZ22">
        <v>40</v>
      </c>
      <c r="LA22">
        <v>40</v>
      </c>
      <c r="LB22">
        <v>40</v>
      </c>
      <c r="LC22">
        <v>40</v>
      </c>
      <c r="LD22">
        <v>40</v>
      </c>
      <c r="LE22">
        <v>40</v>
      </c>
      <c r="LF22">
        <v>40</v>
      </c>
      <c r="LG22">
        <v>40</v>
      </c>
      <c r="LH22">
        <v>40</v>
      </c>
      <c r="LI22">
        <v>40</v>
      </c>
      <c r="LJ22">
        <v>40</v>
      </c>
      <c r="LK22">
        <v>40</v>
      </c>
      <c r="LL22">
        <v>40</v>
      </c>
      <c r="LM22">
        <v>40</v>
      </c>
      <c r="LN22">
        <v>40</v>
      </c>
      <c r="LO22">
        <v>40</v>
      </c>
      <c r="LP22">
        <v>40</v>
      </c>
      <c r="LQ22">
        <v>40</v>
      </c>
      <c r="LR22">
        <v>40</v>
      </c>
      <c r="LS22">
        <v>40</v>
      </c>
      <c r="LT22">
        <v>40</v>
      </c>
      <c r="LU22">
        <v>40</v>
      </c>
      <c r="LV22">
        <v>40</v>
      </c>
      <c r="LW22">
        <v>40</v>
      </c>
      <c r="LX22">
        <v>40</v>
      </c>
      <c r="LY22">
        <v>40</v>
      </c>
      <c r="LZ22">
        <v>40</v>
      </c>
      <c r="MA22">
        <v>40</v>
      </c>
      <c r="MB22">
        <v>40</v>
      </c>
      <c r="MC22">
        <v>40</v>
      </c>
      <c r="MD22">
        <v>40</v>
      </c>
      <c r="ME22">
        <v>40</v>
      </c>
      <c r="MF22">
        <v>40</v>
      </c>
      <c r="MG22">
        <v>40</v>
      </c>
      <c r="MH22">
        <v>40</v>
      </c>
      <c r="MI22">
        <v>40</v>
      </c>
      <c r="MJ22">
        <v>40</v>
      </c>
      <c r="MK22">
        <v>40</v>
      </c>
      <c r="ML22">
        <v>40</v>
      </c>
      <c r="MM22">
        <v>40</v>
      </c>
      <c r="MN22">
        <v>40</v>
      </c>
      <c r="MO22">
        <v>40</v>
      </c>
      <c r="MP22">
        <v>40</v>
      </c>
      <c r="MQ22">
        <v>40</v>
      </c>
      <c r="MR22">
        <v>40</v>
      </c>
      <c r="MS22">
        <v>40</v>
      </c>
      <c r="MT22">
        <v>40</v>
      </c>
      <c r="MU22">
        <v>40</v>
      </c>
      <c r="MV22">
        <v>40</v>
      </c>
      <c r="MW22">
        <v>40</v>
      </c>
      <c r="MX22">
        <v>40</v>
      </c>
      <c r="MY22">
        <v>40</v>
      </c>
      <c r="MZ22">
        <v>40</v>
      </c>
      <c r="NA22">
        <v>40</v>
      </c>
      <c r="NB22">
        <v>40</v>
      </c>
      <c r="NC22">
        <v>40</v>
      </c>
      <c r="ND22">
        <v>40</v>
      </c>
      <c r="NE22">
        <v>40</v>
      </c>
      <c r="NF22">
        <v>40</v>
      </c>
      <c r="NG22">
        <v>40</v>
      </c>
      <c r="NH22">
        <v>40</v>
      </c>
      <c r="NI22">
        <v>40</v>
      </c>
      <c r="NJ22">
        <v>40</v>
      </c>
      <c r="NK22">
        <v>40</v>
      </c>
      <c r="NL22">
        <v>40</v>
      </c>
      <c r="NM22">
        <v>40</v>
      </c>
      <c r="NN22">
        <v>40</v>
      </c>
      <c r="NO22">
        <v>40</v>
      </c>
      <c r="NP22">
        <v>40</v>
      </c>
      <c r="NQ22">
        <v>40</v>
      </c>
      <c r="NR22">
        <v>40</v>
      </c>
      <c r="NS22">
        <v>40</v>
      </c>
      <c r="NT22">
        <v>40</v>
      </c>
      <c r="NU22">
        <v>40</v>
      </c>
      <c r="NV22">
        <v>40</v>
      </c>
      <c r="NW22">
        <v>40</v>
      </c>
      <c r="NX22">
        <v>40</v>
      </c>
      <c r="NY22">
        <v>40</v>
      </c>
      <c r="NZ22">
        <v>40</v>
      </c>
      <c r="OA22">
        <v>40</v>
      </c>
      <c r="OB22">
        <v>40</v>
      </c>
      <c r="OC22">
        <v>40</v>
      </c>
      <c r="OD22">
        <v>40</v>
      </c>
      <c r="OE22">
        <v>40</v>
      </c>
      <c r="OF22">
        <v>40</v>
      </c>
      <c r="OG22">
        <v>40</v>
      </c>
      <c r="OH22">
        <v>40</v>
      </c>
      <c r="OI22">
        <v>40</v>
      </c>
      <c r="OJ22">
        <v>40</v>
      </c>
      <c r="OK22">
        <v>40</v>
      </c>
      <c r="OL22">
        <v>40</v>
      </c>
      <c r="OM22">
        <v>40</v>
      </c>
      <c r="ON22">
        <v>40</v>
      </c>
      <c r="OO22">
        <v>40</v>
      </c>
      <c r="OP22">
        <v>40</v>
      </c>
      <c r="OQ22">
        <v>40</v>
      </c>
      <c r="OR22">
        <v>40</v>
      </c>
      <c r="OS22">
        <v>40</v>
      </c>
      <c r="OT22">
        <v>40</v>
      </c>
      <c r="OU22">
        <v>40</v>
      </c>
      <c r="OV22">
        <v>40</v>
      </c>
      <c r="OW22">
        <v>40</v>
      </c>
      <c r="OX22">
        <v>40</v>
      </c>
      <c r="OY22">
        <v>40</v>
      </c>
      <c r="OZ22">
        <v>40</v>
      </c>
      <c r="PA22">
        <v>40</v>
      </c>
      <c r="PB22">
        <v>40</v>
      </c>
      <c r="PC22">
        <v>40</v>
      </c>
      <c r="PD22">
        <v>40</v>
      </c>
      <c r="PE22">
        <v>40</v>
      </c>
      <c r="PF22">
        <v>40</v>
      </c>
      <c r="PG22">
        <v>40</v>
      </c>
      <c r="PH22">
        <v>40</v>
      </c>
      <c r="PI22">
        <v>40</v>
      </c>
      <c r="PJ22">
        <v>40</v>
      </c>
      <c r="PK22">
        <v>40</v>
      </c>
      <c r="PL22">
        <v>40</v>
      </c>
      <c r="PM22">
        <v>40</v>
      </c>
      <c r="PN22">
        <v>40</v>
      </c>
      <c r="PO22">
        <v>40</v>
      </c>
      <c r="PP22">
        <v>40</v>
      </c>
      <c r="PQ22">
        <v>40</v>
      </c>
      <c r="PR22">
        <v>40</v>
      </c>
      <c r="PS22">
        <v>40</v>
      </c>
      <c r="PT22">
        <v>40</v>
      </c>
      <c r="PU22">
        <v>40</v>
      </c>
      <c r="PV22">
        <v>40</v>
      </c>
      <c r="PW22">
        <v>40</v>
      </c>
      <c r="PX22">
        <v>40</v>
      </c>
      <c r="PY22">
        <v>40</v>
      </c>
      <c r="PZ22">
        <v>40</v>
      </c>
      <c r="QA22">
        <v>40</v>
      </c>
      <c r="QB22">
        <v>40</v>
      </c>
      <c r="QC22">
        <v>40</v>
      </c>
      <c r="QD22">
        <v>40</v>
      </c>
      <c r="QE22">
        <v>40</v>
      </c>
      <c r="QF22">
        <v>40</v>
      </c>
      <c r="QG22">
        <v>40</v>
      </c>
      <c r="QH22">
        <v>40</v>
      </c>
      <c r="QI22">
        <v>40</v>
      </c>
      <c r="QJ22">
        <v>40</v>
      </c>
      <c r="QK22">
        <v>40</v>
      </c>
      <c r="QL22">
        <v>40</v>
      </c>
      <c r="QM22">
        <v>40</v>
      </c>
      <c r="QN22">
        <v>40</v>
      </c>
      <c r="QO22">
        <v>40</v>
      </c>
      <c r="QP22">
        <v>40</v>
      </c>
      <c r="QQ22">
        <v>40</v>
      </c>
      <c r="QR22">
        <v>40</v>
      </c>
      <c r="QS22">
        <v>40</v>
      </c>
      <c r="QT22">
        <v>40</v>
      </c>
      <c r="QU22">
        <v>40</v>
      </c>
      <c r="QV22">
        <v>40</v>
      </c>
      <c r="QW22">
        <v>40</v>
      </c>
      <c r="QX22">
        <v>40</v>
      </c>
      <c r="QY22">
        <v>40</v>
      </c>
      <c r="QZ22">
        <v>40</v>
      </c>
      <c r="RA22">
        <v>40</v>
      </c>
      <c r="RB22">
        <v>40</v>
      </c>
      <c r="RC22">
        <v>40</v>
      </c>
      <c r="RD22">
        <v>40</v>
      </c>
      <c r="RE22">
        <v>40</v>
      </c>
      <c r="RF22">
        <v>40</v>
      </c>
      <c r="RG22">
        <v>40</v>
      </c>
      <c r="RH22">
        <v>40</v>
      </c>
      <c r="RI22">
        <v>40</v>
      </c>
      <c r="RJ22">
        <v>40</v>
      </c>
      <c r="RK22">
        <v>40</v>
      </c>
      <c r="RL22">
        <v>40</v>
      </c>
      <c r="RM22">
        <v>40</v>
      </c>
      <c r="RN22">
        <v>40</v>
      </c>
      <c r="RO22">
        <v>40</v>
      </c>
      <c r="RP22">
        <v>40</v>
      </c>
      <c r="RQ22">
        <v>40</v>
      </c>
      <c r="RR22">
        <v>40</v>
      </c>
      <c r="RS22">
        <v>40</v>
      </c>
      <c r="RT22">
        <v>40</v>
      </c>
      <c r="RU22">
        <v>40</v>
      </c>
      <c r="RV22">
        <v>40</v>
      </c>
      <c r="RW22">
        <v>40</v>
      </c>
      <c r="RX22">
        <v>40</v>
      </c>
      <c r="RY22">
        <v>40</v>
      </c>
      <c r="RZ22">
        <v>40</v>
      </c>
      <c r="SA22">
        <v>40</v>
      </c>
      <c r="SB22">
        <v>40</v>
      </c>
      <c r="SC22">
        <v>40</v>
      </c>
      <c r="SD22">
        <v>40</v>
      </c>
      <c r="SE22">
        <v>40</v>
      </c>
      <c r="SF22">
        <v>40</v>
      </c>
      <c r="SG22">
        <v>40</v>
      </c>
      <c r="SH22">
        <v>40</v>
      </c>
      <c r="SI22">
        <v>40</v>
      </c>
      <c r="SJ22">
        <v>40</v>
      </c>
      <c r="SK22">
        <v>40</v>
      </c>
      <c r="SL22">
        <v>40</v>
      </c>
      <c r="SM22">
        <v>40</v>
      </c>
      <c r="SN22">
        <v>40</v>
      </c>
      <c r="SO22">
        <v>40</v>
      </c>
      <c r="SP22">
        <v>40</v>
      </c>
      <c r="SQ22">
        <v>40</v>
      </c>
      <c r="SR22">
        <v>40</v>
      </c>
      <c r="SS22">
        <v>40</v>
      </c>
      <c r="ST22">
        <v>40</v>
      </c>
      <c r="SU22">
        <v>40</v>
      </c>
      <c r="SV22">
        <v>40</v>
      </c>
      <c r="SW22">
        <v>40</v>
      </c>
      <c r="SX22">
        <v>40</v>
      </c>
      <c r="SY22">
        <v>40</v>
      </c>
      <c r="SZ22">
        <v>40</v>
      </c>
      <c r="TA22">
        <v>40</v>
      </c>
      <c r="TB22">
        <v>40</v>
      </c>
      <c r="TC22">
        <v>40</v>
      </c>
      <c r="TD22">
        <v>40</v>
      </c>
      <c r="TE22">
        <v>40</v>
      </c>
      <c r="TF22">
        <v>40</v>
      </c>
      <c r="TG22">
        <v>40</v>
      </c>
      <c r="TH22">
        <v>40</v>
      </c>
      <c r="TI22">
        <v>40</v>
      </c>
      <c r="TJ22">
        <v>40</v>
      </c>
      <c r="TK22">
        <v>40</v>
      </c>
      <c r="TL22">
        <v>40</v>
      </c>
      <c r="TM22">
        <v>40</v>
      </c>
      <c r="TN22">
        <v>40</v>
      </c>
    </row>
    <row r="23" spans="1:534" x14ac:dyDescent="0.4">
      <c r="A23">
        <v>40</v>
      </c>
      <c r="B23">
        <v>40</v>
      </c>
      <c r="C23">
        <v>40</v>
      </c>
      <c r="D23">
        <v>40</v>
      </c>
      <c r="E23">
        <v>40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>
        <v>40</v>
      </c>
      <c r="S23">
        <v>40</v>
      </c>
      <c r="T23">
        <v>40</v>
      </c>
      <c r="U23">
        <v>40</v>
      </c>
      <c r="V23">
        <v>40</v>
      </c>
      <c r="W23">
        <v>40</v>
      </c>
      <c r="X23">
        <v>40</v>
      </c>
      <c r="Y23">
        <v>40</v>
      </c>
      <c r="Z23">
        <v>40</v>
      </c>
      <c r="AA23">
        <v>40</v>
      </c>
      <c r="AB23">
        <v>40</v>
      </c>
      <c r="AC23">
        <v>40</v>
      </c>
      <c r="AD23">
        <v>40</v>
      </c>
      <c r="AE23">
        <v>40</v>
      </c>
      <c r="AF23">
        <v>40</v>
      </c>
      <c r="AG23">
        <v>40</v>
      </c>
      <c r="AH23">
        <v>40</v>
      </c>
      <c r="AI23">
        <v>40</v>
      </c>
      <c r="AJ23">
        <v>40</v>
      </c>
      <c r="AK23">
        <v>40</v>
      </c>
      <c r="AL23">
        <v>40</v>
      </c>
      <c r="AM23">
        <v>40</v>
      </c>
      <c r="AN23">
        <v>40</v>
      </c>
      <c r="AO23">
        <v>40</v>
      </c>
      <c r="AP23">
        <v>40</v>
      </c>
      <c r="AQ23">
        <v>40</v>
      </c>
      <c r="AR23">
        <v>40</v>
      </c>
      <c r="AS23">
        <v>40</v>
      </c>
      <c r="AT23">
        <v>40</v>
      </c>
      <c r="AU23">
        <v>40</v>
      </c>
      <c r="AV23">
        <v>40</v>
      </c>
      <c r="AW23">
        <v>40</v>
      </c>
      <c r="AX23">
        <v>40</v>
      </c>
      <c r="AY23">
        <v>40</v>
      </c>
      <c r="AZ23">
        <v>40</v>
      </c>
      <c r="BA23">
        <v>40</v>
      </c>
      <c r="BB23">
        <v>40</v>
      </c>
      <c r="BC23">
        <v>40</v>
      </c>
      <c r="BD23">
        <v>40</v>
      </c>
      <c r="BE23">
        <v>40</v>
      </c>
      <c r="BF23">
        <v>40</v>
      </c>
      <c r="BG23">
        <v>40</v>
      </c>
      <c r="BH23">
        <v>40</v>
      </c>
      <c r="BI23">
        <v>40</v>
      </c>
      <c r="BJ23">
        <v>40</v>
      </c>
      <c r="BK23">
        <v>40</v>
      </c>
      <c r="BL23">
        <v>40</v>
      </c>
      <c r="BM23">
        <v>40</v>
      </c>
      <c r="BN23">
        <v>40</v>
      </c>
      <c r="BO23">
        <v>40</v>
      </c>
      <c r="BP23">
        <v>40</v>
      </c>
      <c r="BQ23">
        <v>40</v>
      </c>
      <c r="BR23">
        <v>40</v>
      </c>
      <c r="BS23">
        <v>40</v>
      </c>
      <c r="BT23">
        <v>40</v>
      </c>
      <c r="BU23">
        <v>40</v>
      </c>
      <c r="BV23">
        <v>40</v>
      </c>
      <c r="BW23">
        <v>40</v>
      </c>
      <c r="BX23">
        <v>40</v>
      </c>
      <c r="BY23">
        <v>40</v>
      </c>
      <c r="BZ23">
        <v>40</v>
      </c>
      <c r="CA23">
        <v>40</v>
      </c>
      <c r="CB23">
        <v>40</v>
      </c>
      <c r="CC23">
        <v>40</v>
      </c>
      <c r="CD23">
        <v>40</v>
      </c>
      <c r="CE23">
        <v>40</v>
      </c>
      <c r="CF23">
        <v>40</v>
      </c>
      <c r="CG23">
        <v>40</v>
      </c>
      <c r="CH23">
        <v>40</v>
      </c>
      <c r="CI23">
        <v>40</v>
      </c>
      <c r="CJ23">
        <v>40</v>
      </c>
      <c r="CK23">
        <v>40</v>
      </c>
      <c r="CL23">
        <v>40</v>
      </c>
      <c r="CM23">
        <v>40</v>
      </c>
      <c r="CN23">
        <v>40</v>
      </c>
      <c r="CO23">
        <v>40</v>
      </c>
      <c r="CP23">
        <v>40</v>
      </c>
      <c r="CQ23">
        <v>40</v>
      </c>
      <c r="CR23">
        <v>40</v>
      </c>
      <c r="CS23">
        <v>40</v>
      </c>
      <c r="CT23">
        <v>40</v>
      </c>
      <c r="CU23">
        <v>40</v>
      </c>
      <c r="CV23">
        <v>40</v>
      </c>
      <c r="CW23">
        <v>40</v>
      </c>
      <c r="CX23">
        <v>40</v>
      </c>
      <c r="CY23">
        <v>40</v>
      </c>
      <c r="CZ23">
        <v>40</v>
      </c>
      <c r="DA23">
        <v>40</v>
      </c>
      <c r="DB23">
        <v>40</v>
      </c>
      <c r="DC23">
        <v>40</v>
      </c>
      <c r="DD23">
        <v>40</v>
      </c>
      <c r="DE23">
        <v>40</v>
      </c>
      <c r="DF23">
        <v>40</v>
      </c>
      <c r="DG23">
        <v>40</v>
      </c>
      <c r="DH23">
        <v>40</v>
      </c>
      <c r="DI23">
        <v>40</v>
      </c>
      <c r="DJ23">
        <v>40</v>
      </c>
      <c r="DK23">
        <v>40</v>
      </c>
      <c r="DL23">
        <v>40</v>
      </c>
      <c r="DM23">
        <v>40</v>
      </c>
      <c r="DN23">
        <v>40</v>
      </c>
      <c r="DO23">
        <v>40</v>
      </c>
      <c r="DP23">
        <v>40</v>
      </c>
      <c r="DQ23">
        <v>40</v>
      </c>
      <c r="DR23">
        <v>40</v>
      </c>
      <c r="DS23">
        <v>40</v>
      </c>
      <c r="DT23">
        <v>40</v>
      </c>
      <c r="DU23">
        <v>40</v>
      </c>
      <c r="DV23">
        <v>40</v>
      </c>
      <c r="DW23">
        <v>40</v>
      </c>
      <c r="DX23">
        <v>40</v>
      </c>
      <c r="DY23">
        <v>40</v>
      </c>
      <c r="DZ23">
        <v>40</v>
      </c>
      <c r="EA23">
        <v>40</v>
      </c>
      <c r="EB23">
        <v>40</v>
      </c>
      <c r="EC23">
        <v>40</v>
      </c>
      <c r="ED23">
        <v>40</v>
      </c>
      <c r="EE23">
        <v>40</v>
      </c>
      <c r="EF23">
        <v>40</v>
      </c>
      <c r="EG23">
        <v>40</v>
      </c>
      <c r="EH23">
        <v>40</v>
      </c>
      <c r="EI23">
        <v>40</v>
      </c>
      <c r="EJ23">
        <v>40</v>
      </c>
      <c r="EK23">
        <v>40</v>
      </c>
      <c r="EL23">
        <v>40</v>
      </c>
      <c r="EM23">
        <v>40</v>
      </c>
      <c r="EN23">
        <v>40</v>
      </c>
      <c r="EO23">
        <v>40</v>
      </c>
      <c r="EP23">
        <v>40</v>
      </c>
      <c r="EQ23">
        <v>40</v>
      </c>
      <c r="ER23">
        <v>40</v>
      </c>
      <c r="ES23">
        <v>40</v>
      </c>
      <c r="ET23">
        <v>40</v>
      </c>
      <c r="EU23">
        <v>40</v>
      </c>
      <c r="EV23">
        <v>40</v>
      </c>
      <c r="EW23">
        <v>40</v>
      </c>
      <c r="EX23">
        <v>40</v>
      </c>
      <c r="EY23">
        <v>40</v>
      </c>
      <c r="EZ23">
        <v>40</v>
      </c>
      <c r="FA23">
        <v>40</v>
      </c>
      <c r="FB23">
        <v>40</v>
      </c>
      <c r="FC23">
        <v>40</v>
      </c>
      <c r="FD23">
        <v>40</v>
      </c>
      <c r="FE23">
        <v>40</v>
      </c>
      <c r="FF23">
        <v>40</v>
      </c>
      <c r="FG23">
        <v>40</v>
      </c>
      <c r="FH23">
        <v>40</v>
      </c>
      <c r="FI23">
        <v>40</v>
      </c>
      <c r="FJ23">
        <v>40</v>
      </c>
      <c r="FK23">
        <v>40</v>
      </c>
      <c r="FL23">
        <v>40</v>
      </c>
      <c r="FM23">
        <v>40</v>
      </c>
      <c r="FN23">
        <v>40</v>
      </c>
      <c r="FO23">
        <v>40</v>
      </c>
      <c r="FP23">
        <v>40</v>
      </c>
      <c r="FQ23">
        <v>40</v>
      </c>
      <c r="FR23">
        <v>40</v>
      </c>
      <c r="FS23">
        <v>40</v>
      </c>
      <c r="FT23">
        <v>40</v>
      </c>
      <c r="FU23">
        <v>40</v>
      </c>
      <c r="FV23">
        <v>40</v>
      </c>
      <c r="FW23">
        <v>40</v>
      </c>
      <c r="FX23">
        <v>40</v>
      </c>
      <c r="FY23">
        <v>40</v>
      </c>
      <c r="FZ23">
        <v>40</v>
      </c>
      <c r="GA23">
        <v>40</v>
      </c>
      <c r="GB23">
        <v>40</v>
      </c>
      <c r="GC23">
        <v>40</v>
      </c>
      <c r="GD23">
        <v>40</v>
      </c>
      <c r="GE23">
        <v>40</v>
      </c>
      <c r="GF23">
        <v>40</v>
      </c>
      <c r="GG23">
        <v>40</v>
      </c>
      <c r="GH23">
        <v>40</v>
      </c>
      <c r="GI23">
        <v>40</v>
      </c>
      <c r="GJ23">
        <v>40</v>
      </c>
      <c r="GK23">
        <v>40</v>
      </c>
      <c r="GL23">
        <v>40</v>
      </c>
      <c r="GM23">
        <v>40</v>
      </c>
      <c r="GN23">
        <v>40</v>
      </c>
      <c r="GO23">
        <v>40</v>
      </c>
      <c r="GP23">
        <v>40</v>
      </c>
      <c r="GQ23">
        <v>40</v>
      </c>
      <c r="GR23">
        <v>40</v>
      </c>
      <c r="GS23">
        <v>40</v>
      </c>
      <c r="GT23">
        <v>40</v>
      </c>
      <c r="GU23">
        <v>40</v>
      </c>
      <c r="GV23">
        <v>40</v>
      </c>
      <c r="GW23">
        <v>40</v>
      </c>
      <c r="GX23">
        <v>40</v>
      </c>
      <c r="GY23">
        <v>40</v>
      </c>
      <c r="GZ23">
        <v>40</v>
      </c>
      <c r="HA23">
        <v>40</v>
      </c>
      <c r="HB23">
        <v>40</v>
      </c>
      <c r="HC23">
        <v>40</v>
      </c>
      <c r="HD23">
        <v>40</v>
      </c>
      <c r="HE23">
        <v>40</v>
      </c>
      <c r="HF23">
        <v>40</v>
      </c>
      <c r="HG23">
        <v>40</v>
      </c>
      <c r="HH23">
        <v>40</v>
      </c>
      <c r="HI23">
        <v>40</v>
      </c>
      <c r="HJ23">
        <v>40</v>
      </c>
      <c r="HK23">
        <v>40</v>
      </c>
      <c r="HL23">
        <v>40</v>
      </c>
      <c r="HM23">
        <v>40</v>
      </c>
      <c r="HN23">
        <v>40</v>
      </c>
      <c r="HO23">
        <v>40</v>
      </c>
      <c r="HP23">
        <v>40</v>
      </c>
      <c r="HQ23">
        <v>40</v>
      </c>
      <c r="HR23">
        <v>40</v>
      </c>
      <c r="HS23">
        <v>40</v>
      </c>
      <c r="HT23">
        <v>40</v>
      </c>
      <c r="HU23">
        <v>40</v>
      </c>
      <c r="HV23">
        <v>40</v>
      </c>
      <c r="HW23">
        <v>40</v>
      </c>
      <c r="HX23">
        <v>40</v>
      </c>
      <c r="HY23">
        <v>40</v>
      </c>
      <c r="HZ23">
        <v>40</v>
      </c>
      <c r="IA23">
        <v>40</v>
      </c>
      <c r="IB23">
        <v>40</v>
      </c>
      <c r="IC23">
        <v>40</v>
      </c>
      <c r="ID23">
        <v>40</v>
      </c>
      <c r="IE23">
        <v>40</v>
      </c>
      <c r="IF23">
        <v>40</v>
      </c>
      <c r="IG23">
        <v>40</v>
      </c>
      <c r="IH23">
        <v>40</v>
      </c>
      <c r="II23">
        <v>40</v>
      </c>
      <c r="IJ23">
        <v>40</v>
      </c>
      <c r="IK23">
        <v>40</v>
      </c>
      <c r="IL23">
        <v>40</v>
      </c>
      <c r="IM23">
        <v>40</v>
      </c>
      <c r="IN23">
        <v>40</v>
      </c>
      <c r="IO23">
        <v>40</v>
      </c>
      <c r="IP23">
        <v>40</v>
      </c>
      <c r="IQ23">
        <v>40</v>
      </c>
      <c r="IR23">
        <v>40</v>
      </c>
      <c r="IS23">
        <v>40</v>
      </c>
      <c r="IT23">
        <v>40</v>
      </c>
      <c r="IU23">
        <v>40</v>
      </c>
      <c r="IV23">
        <v>40</v>
      </c>
      <c r="IW23">
        <v>40</v>
      </c>
      <c r="IX23">
        <v>40</v>
      </c>
      <c r="IY23">
        <v>40</v>
      </c>
      <c r="IZ23">
        <v>40</v>
      </c>
      <c r="JA23">
        <v>40</v>
      </c>
      <c r="JB23">
        <v>40</v>
      </c>
      <c r="JC23">
        <v>40</v>
      </c>
      <c r="JD23">
        <v>40</v>
      </c>
      <c r="JE23">
        <v>40</v>
      </c>
      <c r="JF23">
        <v>40</v>
      </c>
      <c r="JG23">
        <v>40</v>
      </c>
      <c r="JH23">
        <v>40</v>
      </c>
      <c r="JI23">
        <v>40</v>
      </c>
      <c r="JJ23">
        <v>40</v>
      </c>
      <c r="JK23">
        <v>40</v>
      </c>
      <c r="JL23">
        <v>40</v>
      </c>
      <c r="JM23">
        <v>40</v>
      </c>
      <c r="JN23">
        <v>40</v>
      </c>
      <c r="JO23">
        <v>40</v>
      </c>
      <c r="JP23">
        <v>40</v>
      </c>
      <c r="JQ23">
        <v>40</v>
      </c>
      <c r="JR23">
        <v>40</v>
      </c>
      <c r="JS23">
        <v>40</v>
      </c>
      <c r="JT23">
        <v>40</v>
      </c>
      <c r="JU23">
        <v>40</v>
      </c>
      <c r="JV23">
        <v>40</v>
      </c>
      <c r="JW23">
        <v>40</v>
      </c>
      <c r="JX23">
        <v>40</v>
      </c>
      <c r="JY23">
        <v>40</v>
      </c>
      <c r="JZ23">
        <v>40</v>
      </c>
      <c r="KA23">
        <v>40</v>
      </c>
      <c r="KB23">
        <v>40</v>
      </c>
      <c r="KC23">
        <v>40</v>
      </c>
      <c r="KD23">
        <v>40</v>
      </c>
      <c r="KE23">
        <v>40</v>
      </c>
      <c r="KF23">
        <v>40</v>
      </c>
      <c r="KG23">
        <v>40</v>
      </c>
      <c r="KH23">
        <v>40</v>
      </c>
      <c r="KI23">
        <v>40</v>
      </c>
      <c r="KJ23">
        <v>40</v>
      </c>
      <c r="KK23">
        <v>40</v>
      </c>
      <c r="KL23">
        <v>40</v>
      </c>
      <c r="KM23">
        <v>40</v>
      </c>
      <c r="KN23">
        <v>40</v>
      </c>
      <c r="KO23">
        <v>40</v>
      </c>
      <c r="KP23">
        <v>40</v>
      </c>
      <c r="KQ23">
        <v>40</v>
      </c>
      <c r="KR23">
        <v>40</v>
      </c>
      <c r="KS23">
        <v>40</v>
      </c>
      <c r="KT23">
        <v>40</v>
      </c>
      <c r="KU23">
        <v>40</v>
      </c>
      <c r="KV23">
        <v>40</v>
      </c>
      <c r="KW23">
        <v>40</v>
      </c>
      <c r="KX23">
        <v>40</v>
      </c>
      <c r="KY23">
        <v>40</v>
      </c>
      <c r="KZ23">
        <v>40</v>
      </c>
      <c r="LA23">
        <v>40</v>
      </c>
      <c r="LB23">
        <v>40</v>
      </c>
      <c r="LC23">
        <v>40</v>
      </c>
      <c r="LD23">
        <v>40</v>
      </c>
      <c r="LE23">
        <v>40</v>
      </c>
      <c r="LF23">
        <v>40</v>
      </c>
      <c r="LG23">
        <v>40</v>
      </c>
      <c r="LH23">
        <v>40</v>
      </c>
      <c r="LI23">
        <v>40</v>
      </c>
      <c r="LJ23">
        <v>40</v>
      </c>
      <c r="LK23">
        <v>40</v>
      </c>
      <c r="LL23">
        <v>40</v>
      </c>
      <c r="LM23">
        <v>40</v>
      </c>
      <c r="LN23">
        <v>40</v>
      </c>
      <c r="LO23">
        <v>40</v>
      </c>
      <c r="LP23">
        <v>40</v>
      </c>
      <c r="LQ23">
        <v>40</v>
      </c>
      <c r="LR23">
        <v>40</v>
      </c>
      <c r="LS23">
        <v>40</v>
      </c>
      <c r="LT23">
        <v>40</v>
      </c>
      <c r="LU23">
        <v>40</v>
      </c>
      <c r="LV23">
        <v>40</v>
      </c>
      <c r="LW23">
        <v>40</v>
      </c>
      <c r="LX23">
        <v>40</v>
      </c>
      <c r="LY23">
        <v>40</v>
      </c>
      <c r="LZ23">
        <v>40</v>
      </c>
      <c r="MA23">
        <v>40</v>
      </c>
      <c r="MB23">
        <v>40</v>
      </c>
      <c r="MC23">
        <v>40</v>
      </c>
      <c r="MD23">
        <v>40</v>
      </c>
      <c r="ME23">
        <v>40</v>
      </c>
      <c r="MF23">
        <v>40</v>
      </c>
      <c r="MG23">
        <v>40</v>
      </c>
      <c r="MH23">
        <v>40</v>
      </c>
      <c r="MI23">
        <v>40</v>
      </c>
      <c r="MJ23">
        <v>40</v>
      </c>
      <c r="MK23">
        <v>40</v>
      </c>
      <c r="ML23">
        <v>40</v>
      </c>
      <c r="MM23">
        <v>40</v>
      </c>
      <c r="MN23">
        <v>40</v>
      </c>
      <c r="MO23">
        <v>40</v>
      </c>
      <c r="MP23">
        <v>40</v>
      </c>
      <c r="MQ23">
        <v>40</v>
      </c>
      <c r="MR23">
        <v>40</v>
      </c>
      <c r="MS23">
        <v>40</v>
      </c>
      <c r="MT23">
        <v>40</v>
      </c>
      <c r="MU23">
        <v>40</v>
      </c>
      <c r="MV23">
        <v>40</v>
      </c>
      <c r="MW23">
        <v>40</v>
      </c>
      <c r="MX23">
        <v>40</v>
      </c>
      <c r="MY23">
        <v>40</v>
      </c>
      <c r="MZ23">
        <v>40</v>
      </c>
      <c r="NA23">
        <v>40</v>
      </c>
      <c r="NB23">
        <v>40</v>
      </c>
      <c r="NC23">
        <v>40</v>
      </c>
      <c r="ND23">
        <v>40</v>
      </c>
      <c r="NE23">
        <v>40</v>
      </c>
      <c r="NF23">
        <v>40</v>
      </c>
      <c r="NG23">
        <v>40</v>
      </c>
      <c r="NH23">
        <v>40</v>
      </c>
      <c r="NI23">
        <v>40</v>
      </c>
      <c r="NJ23">
        <v>40</v>
      </c>
      <c r="NK23">
        <v>40</v>
      </c>
      <c r="NL23">
        <v>40</v>
      </c>
      <c r="NM23">
        <v>40</v>
      </c>
      <c r="NN23">
        <v>40</v>
      </c>
      <c r="NO23">
        <v>40</v>
      </c>
      <c r="NP23">
        <v>40</v>
      </c>
      <c r="NQ23">
        <v>40</v>
      </c>
      <c r="NR23">
        <v>40</v>
      </c>
      <c r="NS23">
        <v>40</v>
      </c>
      <c r="NT23">
        <v>40</v>
      </c>
      <c r="NU23">
        <v>40</v>
      </c>
      <c r="NV23">
        <v>40</v>
      </c>
      <c r="NW23">
        <v>40</v>
      </c>
      <c r="NX23">
        <v>40</v>
      </c>
      <c r="NY23">
        <v>40</v>
      </c>
      <c r="NZ23">
        <v>40</v>
      </c>
      <c r="OA23">
        <v>40</v>
      </c>
      <c r="OB23">
        <v>40</v>
      </c>
      <c r="OC23">
        <v>40</v>
      </c>
      <c r="OD23">
        <v>40</v>
      </c>
      <c r="OE23">
        <v>40</v>
      </c>
      <c r="OF23">
        <v>40</v>
      </c>
      <c r="OG23">
        <v>40</v>
      </c>
      <c r="OH23">
        <v>40</v>
      </c>
      <c r="OI23">
        <v>40</v>
      </c>
      <c r="OJ23">
        <v>40</v>
      </c>
      <c r="OK23">
        <v>40</v>
      </c>
      <c r="OL23">
        <v>40</v>
      </c>
      <c r="OM23">
        <v>40</v>
      </c>
      <c r="ON23">
        <v>40</v>
      </c>
      <c r="OO23">
        <v>40</v>
      </c>
      <c r="OP23">
        <v>40</v>
      </c>
      <c r="OQ23">
        <v>40</v>
      </c>
      <c r="OR23">
        <v>40</v>
      </c>
      <c r="OS23">
        <v>40</v>
      </c>
      <c r="OT23">
        <v>40</v>
      </c>
      <c r="OU23">
        <v>40</v>
      </c>
      <c r="OV23">
        <v>40</v>
      </c>
      <c r="OW23">
        <v>40</v>
      </c>
      <c r="OX23">
        <v>40</v>
      </c>
      <c r="OY23">
        <v>40</v>
      </c>
      <c r="OZ23">
        <v>40</v>
      </c>
      <c r="PA23">
        <v>40</v>
      </c>
      <c r="PB23">
        <v>40</v>
      </c>
      <c r="PC23">
        <v>40</v>
      </c>
      <c r="PD23">
        <v>40</v>
      </c>
      <c r="PE23">
        <v>40</v>
      </c>
      <c r="PF23">
        <v>40</v>
      </c>
      <c r="PG23">
        <v>40</v>
      </c>
      <c r="PH23">
        <v>40</v>
      </c>
      <c r="PI23">
        <v>40</v>
      </c>
      <c r="PJ23">
        <v>40</v>
      </c>
      <c r="PK23">
        <v>40</v>
      </c>
      <c r="PL23">
        <v>40</v>
      </c>
      <c r="PM23">
        <v>40</v>
      </c>
      <c r="PN23">
        <v>40</v>
      </c>
      <c r="PO23">
        <v>40</v>
      </c>
      <c r="PP23">
        <v>40</v>
      </c>
      <c r="PQ23">
        <v>40</v>
      </c>
      <c r="PR23">
        <v>40</v>
      </c>
      <c r="PS23">
        <v>40</v>
      </c>
      <c r="PT23">
        <v>40</v>
      </c>
      <c r="PU23">
        <v>40</v>
      </c>
      <c r="PV23">
        <v>40</v>
      </c>
      <c r="PW23">
        <v>40</v>
      </c>
      <c r="PX23">
        <v>40</v>
      </c>
      <c r="PY23">
        <v>40</v>
      </c>
      <c r="PZ23">
        <v>40</v>
      </c>
      <c r="QA23">
        <v>40</v>
      </c>
      <c r="QB23">
        <v>40</v>
      </c>
      <c r="QC23">
        <v>40</v>
      </c>
      <c r="QD23">
        <v>40</v>
      </c>
      <c r="QE23">
        <v>40</v>
      </c>
      <c r="QF23">
        <v>40</v>
      </c>
      <c r="QG23">
        <v>40</v>
      </c>
      <c r="QH23">
        <v>40</v>
      </c>
      <c r="QI23">
        <v>40</v>
      </c>
      <c r="QJ23">
        <v>40</v>
      </c>
      <c r="QK23">
        <v>40</v>
      </c>
      <c r="QL23">
        <v>40</v>
      </c>
      <c r="QM23">
        <v>40</v>
      </c>
      <c r="QN23">
        <v>40</v>
      </c>
      <c r="QO23">
        <v>40</v>
      </c>
      <c r="QP23">
        <v>40</v>
      </c>
      <c r="QQ23">
        <v>40</v>
      </c>
      <c r="QR23">
        <v>40</v>
      </c>
      <c r="QS23">
        <v>40</v>
      </c>
      <c r="QT23">
        <v>40</v>
      </c>
      <c r="QU23">
        <v>40</v>
      </c>
      <c r="QV23">
        <v>40</v>
      </c>
      <c r="QW23">
        <v>40</v>
      </c>
      <c r="QX23">
        <v>40</v>
      </c>
      <c r="QY23">
        <v>40</v>
      </c>
      <c r="QZ23">
        <v>40</v>
      </c>
      <c r="RA23">
        <v>40</v>
      </c>
      <c r="RB23">
        <v>40</v>
      </c>
      <c r="RC23">
        <v>40</v>
      </c>
      <c r="RD23">
        <v>40</v>
      </c>
      <c r="RE23">
        <v>40</v>
      </c>
      <c r="RF23">
        <v>40</v>
      </c>
      <c r="RG23">
        <v>40</v>
      </c>
      <c r="RH23">
        <v>40</v>
      </c>
      <c r="RI23">
        <v>40</v>
      </c>
      <c r="RJ23">
        <v>40</v>
      </c>
      <c r="RK23">
        <v>40</v>
      </c>
      <c r="RL23">
        <v>40</v>
      </c>
      <c r="RM23">
        <v>40</v>
      </c>
      <c r="RN23">
        <v>40</v>
      </c>
      <c r="RO23">
        <v>40</v>
      </c>
      <c r="RP23">
        <v>40</v>
      </c>
      <c r="RQ23">
        <v>40</v>
      </c>
      <c r="RR23">
        <v>40</v>
      </c>
      <c r="RS23">
        <v>40</v>
      </c>
      <c r="RT23">
        <v>40</v>
      </c>
      <c r="RU23">
        <v>40</v>
      </c>
      <c r="RV23">
        <v>40</v>
      </c>
      <c r="RW23">
        <v>40</v>
      </c>
      <c r="RX23">
        <v>40</v>
      </c>
      <c r="RY23">
        <v>40</v>
      </c>
      <c r="RZ23">
        <v>40</v>
      </c>
      <c r="SA23">
        <v>40</v>
      </c>
      <c r="SB23">
        <v>40</v>
      </c>
      <c r="SC23">
        <v>40</v>
      </c>
      <c r="SD23">
        <v>40</v>
      </c>
      <c r="SE23">
        <v>40</v>
      </c>
      <c r="SF23">
        <v>40</v>
      </c>
      <c r="SG23">
        <v>40</v>
      </c>
      <c r="SH23">
        <v>40</v>
      </c>
      <c r="SI23">
        <v>40</v>
      </c>
      <c r="SJ23">
        <v>40</v>
      </c>
      <c r="SK23">
        <v>40</v>
      </c>
      <c r="SL23">
        <v>40</v>
      </c>
      <c r="SM23">
        <v>40</v>
      </c>
      <c r="SN23">
        <v>40</v>
      </c>
      <c r="SO23">
        <v>40</v>
      </c>
      <c r="SP23">
        <v>40</v>
      </c>
      <c r="SQ23">
        <v>40</v>
      </c>
      <c r="SR23">
        <v>40</v>
      </c>
      <c r="SS23">
        <v>40</v>
      </c>
      <c r="ST23">
        <v>40</v>
      </c>
      <c r="SU23">
        <v>40</v>
      </c>
      <c r="SV23">
        <v>40</v>
      </c>
      <c r="SW23">
        <v>40</v>
      </c>
      <c r="SX23">
        <v>40</v>
      </c>
      <c r="SY23">
        <v>40</v>
      </c>
      <c r="SZ23">
        <v>40</v>
      </c>
      <c r="TA23">
        <v>40</v>
      </c>
      <c r="TB23">
        <v>40</v>
      </c>
      <c r="TC23">
        <v>40</v>
      </c>
      <c r="TD23">
        <v>40</v>
      </c>
      <c r="TE23">
        <v>40</v>
      </c>
      <c r="TF23">
        <v>40</v>
      </c>
      <c r="TG23">
        <v>40</v>
      </c>
      <c r="TH23">
        <v>40</v>
      </c>
      <c r="TI23">
        <v>40</v>
      </c>
      <c r="TJ23">
        <v>40</v>
      </c>
      <c r="TK23">
        <v>40</v>
      </c>
      <c r="TL23">
        <v>40</v>
      </c>
      <c r="TM23">
        <v>40</v>
      </c>
      <c r="TN23">
        <v>40</v>
      </c>
    </row>
    <row r="24" spans="1:534" x14ac:dyDescent="0.4">
      <c r="A24">
        <v>40</v>
      </c>
      <c r="B24">
        <v>40</v>
      </c>
      <c r="C24">
        <v>40</v>
      </c>
      <c r="D24">
        <v>40</v>
      </c>
      <c r="E24">
        <v>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40</v>
      </c>
      <c r="M24">
        <v>40</v>
      </c>
      <c r="N24">
        <v>40</v>
      </c>
      <c r="O24">
        <v>40</v>
      </c>
      <c r="P24">
        <v>40</v>
      </c>
      <c r="Q24">
        <v>40</v>
      </c>
      <c r="R24">
        <v>40</v>
      </c>
      <c r="S24">
        <v>40</v>
      </c>
      <c r="T24">
        <v>40</v>
      </c>
      <c r="U24">
        <v>40</v>
      </c>
      <c r="V24">
        <v>40</v>
      </c>
      <c r="W24">
        <v>40</v>
      </c>
      <c r="X24">
        <v>40</v>
      </c>
      <c r="Y24">
        <v>40</v>
      </c>
      <c r="Z24">
        <v>40</v>
      </c>
      <c r="AA24">
        <v>40</v>
      </c>
      <c r="AB24">
        <v>40</v>
      </c>
      <c r="AC24">
        <v>40</v>
      </c>
      <c r="AD24">
        <v>40</v>
      </c>
      <c r="AE24">
        <v>40</v>
      </c>
      <c r="AF24">
        <v>40</v>
      </c>
      <c r="AG24">
        <v>40</v>
      </c>
      <c r="AH24">
        <v>40</v>
      </c>
      <c r="AI24">
        <v>40</v>
      </c>
      <c r="AJ24">
        <v>40</v>
      </c>
      <c r="AK24">
        <v>40</v>
      </c>
      <c r="AL24">
        <v>40</v>
      </c>
      <c r="AM24">
        <v>40</v>
      </c>
      <c r="AN24">
        <v>40</v>
      </c>
      <c r="AO24">
        <v>40</v>
      </c>
      <c r="AP24">
        <v>40</v>
      </c>
      <c r="AQ24">
        <v>40</v>
      </c>
      <c r="AR24">
        <v>40</v>
      </c>
      <c r="AS24">
        <v>40</v>
      </c>
      <c r="AT24">
        <v>40</v>
      </c>
      <c r="AU24">
        <v>40</v>
      </c>
      <c r="AV24">
        <v>40</v>
      </c>
      <c r="AW24">
        <v>40</v>
      </c>
      <c r="AX24">
        <v>40</v>
      </c>
      <c r="AY24">
        <v>40</v>
      </c>
      <c r="AZ24">
        <v>40</v>
      </c>
      <c r="BA24">
        <v>40</v>
      </c>
      <c r="BB24">
        <v>40</v>
      </c>
      <c r="BC24">
        <v>40</v>
      </c>
      <c r="BD24">
        <v>40</v>
      </c>
      <c r="BE24">
        <v>40</v>
      </c>
      <c r="BF24">
        <v>40</v>
      </c>
      <c r="BG24">
        <v>40</v>
      </c>
      <c r="BH24">
        <v>40</v>
      </c>
      <c r="BI24">
        <v>40</v>
      </c>
      <c r="BJ24">
        <v>40</v>
      </c>
      <c r="BK24">
        <v>40</v>
      </c>
      <c r="BL24">
        <v>40</v>
      </c>
      <c r="BM24">
        <v>40</v>
      </c>
      <c r="BN24">
        <v>40</v>
      </c>
      <c r="BO24">
        <v>40</v>
      </c>
      <c r="BP24">
        <v>40</v>
      </c>
      <c r="BQ24">
        <v>40</v>
      </c>
      <c r="BR24">
        <v>40</v>
      </c>
      <c r="BS24">
        <v>40</v>
      </c>
      <c r="BT24">
        <v>40</v>
      </c>
      <c r="BU24">
        <v>40</v>
      </c>
      <c r="BV24">
        <v>40</v>
      </c>
      <c r="BW24">
        <v>40</v>
      </c>
      <c r="BX24">
        <v>40</v>
      </c>
      <c r="BY24">
        <v>40</v>
      </c>
      <c r="BZ24">
        <v>40</v>
      </c>
      <c r="CA24">
        <v>40</v>
      </c>
      <c r="CB24">
        <v>40</v>
      </c>
      <c r="CC24">
        <v>40</v>
      </c>
      <c r="CD24">
        <v>40</v>
      </c>
      <c r="CE24">
        <v>40</v>
      </c>
      <c r="CF24">
        <v>40</v>
      </c>
      <c r="CG24">
        <v>40</v>
      </c>
      <c r="CH24">
        <v>40</v>
      </c>
      <c r="CI24">
        <v>40</v>
      </c>
      <c r="CJ24">
        <v>40</v>
      </c>
      <c r="CK24">
        <v>40</v>
      </c>
      <c r="CL24">
        <v>40</v>
      </c>
      <c r="CM24">
        <v>40</v>
      </c>
      <c r="CN24">
        <v>40</v>
      </c>
      <c r="CO24">
        <v>40</v>
      </c>
      <c r="CP24">
        <v>40</v>
      </c>
      <c r="CQ24">
        <v>40</v>
      </c>
      <c r="CR24">
        <v>40</v>
      </c>
      <c r="CS24">
        <v>40</v>
      </c>
      <c r="CT24">
        <v>40</v>
      </c>
      <c r="CU24">
        <v>40</v>
      </c>
      <c r="CV24">
        <v>40</v>
      </c>
      <c r="CW24">
        <v>40</v>
      </c>
      <c r="CX24">
        <v>40</v>
      </c>
      <c r="CY24">
        <v>40</v>
      </c>
      <c r="CZ24">
        <v>40</v>
      </c>
      <c r="DA24">
        <v>40</v>
      </c>
      <c r="DB24">
        <v>40</v>
      </c>
      <c r="DC24">
        <v>40</v>
      </c>
      <c r="DD24">
        <v>40</v>
      </c>
      <c r="DE24">
        <v>40</v>
      </c>
      <c r="DF24">
        <v>40</v>
      </c>
      <c r="DG24">
        <v>40</v>
      </c>
      <c r="DH24">
        <v>40</v>
      </c>
      <c r="DI24">
        <v>40</v>
      </c>
      <c r="DJ24">
        <v>40</v>
      </c>
      <c r="DK24">
        <v>40</v>
      </c>
      <c r="DL24">
        <v>40</v>
      </c>
      <c r="DM24">
        <v>40</v>
      </c>
      <c r="DN24">
        <v>40</v>
      </c>
      <c r="DO24">
        <v>40</v>
      </c>
      <c r="DP24">
        <v>40</v>
      </c>
      <c r="DQ24">
        <v>40</v>
      </c>
      <c r="DR24">
        <v>40</v>
      </c>
      <c r="DS24">
        <v>40</v>
      </c>
      <c r="DT24">
        <v>40</v>
      </c>
      <c r="DU24">
        <v>40</v>
      </c>
      <c r="DV24">
        <v>40</v>
      </c>
      <c r="DW24">
        <v>40</v>
      </c>
      <c r="DX24">
        <v>40</v>
      </c>
      <c r="DY24">
        <v>40</v>
      </c>
      <c r="DZ24">
        <v>40</v>
      </c>
      <c r="EA24">
        <v>40</v>
      </c>
      <c r="EB24">
        <v>40</v>
      </c>
      <c r="EC24">
        <v>40</v>
      </c>
      <c r="ED24">
        <v>40</v>
      </c>
      <c r="EE24">
        <v>40</v>
      </c>
      <c r="EF24">
        <v>40</v>
      </c>
      <c r="EG24">
        <v>40</v>
      </c>
      <c r="EH24">
        <v>40</v>
      </c>
      <c r="EI24">
        <v>40</v>
      </c>
      <c r="EJ24">
        <v>40</v>
      </c>
      <c r="EK24">
        <v>40</v>
      </c>
      <c r="EL24">
        <v>40</v>
      </c>
      <c r="EM24">
        <v>40</v>
      </c>
      <c r="EN24">
        <v>40</v>
      </c>
      <c r="EO24">
        <v>40</v>
      </c>
      <c r="EP24">
        <v>40</v>
      </c>
      <c r="EQ24">
        <v>40</v>
      </c>
      <c r="ER24">
        <v>40</v>
      </c>
      <c r="ES24">
        <v>40</v>
      </c>
      <c r="ET24">
        <v>40</v>
      </c>
      <c r="EU24">
        <v>40</v>
      </c>
      <c r="EV24">
        <v>40</v>
      </c>
      <c r="EW24">
        <v>40</v>
      </c>
      <c r="EX24">
        <v>40</v>
      </c>
      <c r="EY24">
        <v>40</v>
      </c>
      <c r="EZ24">
        <v>40</v>
      </c>
      <c r="FA24">
        <v>40</v>
      </c>
      <c r="FB24">
        <v>40</v>
      </c>
      <c r="FC24">
        <v>40</v>
      </c>
      <c r="FD24">
        <v>40</v>
      </c>
      <c r="FE24">
        <v>40</v>
      </c>
      <c r="FF24">
        <v>40</v>
      </c>
      <c r="FG24">
        <v>40</v>
      </c>
      <c r="FH24">
        <v>40</v>
      </c>
      <c r="FI24">
        <v>40</v>
      </c>
      <c r="FJ24">
        <v>40</v>
      </c>
      <c r="FK24">
        <v>40</v>
      </c>
      <c r="FL24">
        <v>40</v>
      </c>
      <c r="FM24">
        <v>40</v>
      </c>
      <c r="FN24">
        <v>40</v>
      </c>
      <c r="FO24">
        <v>40</v>
      </c>
      <c r="FP24">
        <v>40</v>
      </c>
      <c r="FQ24">
        <v>40</v>
      </c>
      <c r="FR24">
        <v>40</v>
      </c>
      <c r="FS24">
        <v>40</v>
      </c>
      <c r="FT24">
        <v>40</v>
      </c>
      <c r="FU24">
        <v>40</v>
      </c>
      <c r="FV24">
        <v>40</v>
      </c>
      <c r="FW24">
        <v>40</v>
      </c>
      <c r="FX24">
        <v>40</v>
      </c>
      <c r="FY24">
        <v>40</v>
      </c>
      <c r="FZ24">
        <v>40</v>
      </c>
      <c r="GA24">
        <v>40</v>
      </c>
      <c r="GB24">
        <v>40</v>
      </c>
      <c r="GC24">
        <v>40</v>
      </c>
      <c r="GD24">
        <v>40</v>
      </c>
      <c r="GE24">
        <v>40</v>
      </c>
      <c r="GF24">
        <v>40</v>
      </c>
      <c r="GG24">
        <v>40</v>
      </c>
      <c r="GH24">
        <v>40</v>
      </c>
      <c r="GI24">
        <v>40</v>
      </c>
      <c r="GJ24">
        <v>40</v>
      </c>
      <c r="GK24">
        <v>40</v>
      </c>
      <c r="GL24">
        <v>40</v>
      </c>
      <c r="GM24">
        <v>40</v>
      </c>
      <c r="GN24">
        <v>40</v>
      </c>
      <c r="GO24">
        <v>40</v>
      </c>
      <c r="GP24">
        <v>40</v>
      </c>
      <c r="GQ24">
        <v>40</v>
      </c>
      <c r="GR24">
        <v>40</v>
      </c>
      <c r="GS24">
        <v>40</v>
      </c>
      <c r="GT24">
        <v>40</v>
      </c>
      <c r="GU24">
        <v>40</v>
      </c>
      <c r="GV24">
        <v>40</v>
      </c>
      <c r="GW24">
        <v>40</v>
      </c>
      <c r="GX24">
        <v>40</v>
      </c>
      <c r="GY24">
        <v>40</v>
      </c>
      <c r="GZ24">
        <v>40</v>
      </c>
      <c r="HA24">
        <v>40</v>
      </c>
      <c r="HB24">
        <v>40</v>
      </c>
      <c r="HC24">
        <v>40</v>
      </c>
      <c r="HD24">
        <v>40</v>
      </c>
      <c r="HE24">
        <v>40</v>
      </c>
      <c r="HF24">
        <v>40</v>
      </c>
      <c r="HG24">
        <v>40</v>
      </c>
      <c r="HH24">
        <v>40</v>
      </c>
      <c r="HI24">
        <v>40</v>
      </c>
      <c r="HJ24">
        <v>40</v>
      </c>
      <c r="HK24">
        <v>40</v>
      </c>
      <c r="HL24">
        <v>40</v>
      </c>
      <c r="HM24">
        <v>40</v>
      </c>
      <c r="HN24">
        <v>40</v>
      </c>
      <c r="HO24">
        <v>40</v>
      </c>
      <c r="HP24">
        <v>40</v>
      </c>
      <c r="HQ24">
        <v>40</v>
      </c>
      <c r="HR24">
        <v>40</v>
      </c>
      <c r="HS24">
        <v>40</v>
      </c>
      <c r="HT24">
        <v>40</v>
      </c>
      <c r="HU24">
        <v>40</v>
      </c>
      <c r="HV24">
        <v>40</v>
      </c>
      <c r="HW24">
        <v>40</v>
      </c>
      <c r="HX24">
        <v>40</v>
      </c>
      <c r="HY24">
        <v>40</v>
      </c>
      <c r="HZ24">
        <v>40</v>
      </c>
      <c r="IA24">
        <v>40</v>
      </c>
      <c r="IB24">
        <v>40</v>
      </c>
      <c r="IC24">
        <v>40</v>
      </c>
      <c r="ID24">
        <v>40</v>
      </c>
      <c r="IE24">
        <v>40</v>
      </c>
      <c r="IF24">
        <v>40</v>
      </c>
      <c r="IG24">
        <v>40</v>
      </c>
      <c r="IH24">
        <v>40</v>
      </c>
      <c r="II24">
        <v>40</v>
      </c>
      <c r="IJ24">
        <v>40</v>
      </c>
      <c r="IK24">
        <v>40</v>
      </c>
      <c r="IL24">
        <v>40</v>
      </c>
      <c r="IM24">
        <v>40</v>
      </c>
      <c r="IN24">
        <v>40</v>
      </c>
      <c r="IO24">
        <v>40</v>
      </c>
      <c r="IP24">
        <v>40</v>
      </c>
      <c r="IQ24">
        <v>40</v>
      </c>
      <c r="IR24">
        <v>40</v>
      </c>
      <c r="IS24">
        <v>40</v>
      </c>
      <c r="IT24">
        <v>40</v>
      </c>
      <c r="IU24">
        <v>40</v>
      </c>
      <c r="IV24">
        <v>40</v>
      </c>
      <c r="IW24">
        <v>40</v>
      </c>
      <c r="IX24">
        <v>40</v>
      </c>
      <c r="IY24">
        <v>40</v>
      </c>
      <c r="IZ24">
        <v>40</v>
      </c>
      <c r="JA24">
        <v>40</v>
      </c>
      <c r="JB24">
        <v>40</v>
      </c>
      <c r="JC24">
        <v>40</v>
      </c>
      <c r="JD24">
        <v>40</v>
      </c>
      <c r="JE24">
        <v>40</v>
      </c>
      <c r="JF24">
        <v>40</v>
      </c>
      <c r="JG24">
        <v>40</v>
      </c>
      <c r="JH24">
        <v>40</v>
      </c>
      <c r="JI24">
        <v>40</v>
      </c>
      <c r="JJ24">
        <v>40</v>
      </c>
      <c r="JK24">
        <v>40</v>
      </c>
      <c r="JL24">
        <v>40</v>
      </c>
      <c r="JM24">
        <v>40</v>
      </c>
      <c r="JN24">
        <v>40</v>
      </c>
      <c r="JO24">
        <v>40</v>
      </c>
      <c r="JP24">
        <v>40</v>
      </c>
      <c r="JQ24">
        <v>40</v>
      </c>
      <c r="JR24">
        <v>40</v>
      </c>
      <c r="JS24">
        <v>40</v>
      </c>
      <c r="JT24">
        <v>40</v>
      </c>
      <c r="JU24">
        <v>40</v>
      </c>
      <c r="JV24">
        <v>40</v>
      </c>
      <c r="JW24">
        <v>40</v>
      </c>
      <c r="JX24">
        <v>40</v>
      </c>
      <c r="JY24">
        <v>40</v>
      </c>
      <c r="JZ24">
        <v>40</v>
      </c>
      <c r="KA24">
        <v>40</v>
      </c>
      <c r="KB24">
        <v>40</v>
      </c>
      <c r="KC24">
        <v>40</v>
      </c>
      <c r="KD24">
        <v>40</v>
      </c>
      <c r="KE24">
        <v>40</v>
      </c>
      <c r="KF24">
        <v>40</v>
      </c>
      <c r="KG24">
        <v>40</v>
      </c>
      <c r="KH24">
        <v>40</v>
      </c>
      <c r="KI24">
        <v>40</v>
      </c>
      <c r="KJ24">
        <v>40</v>
      </c>
      <c r="KK24">
        <v>40</v>
      </c>
      <c r="KL24">
        <v>40</v>
      </c>
      <c r="KM24">
        <v>40</v>
      </c>
      <c r="KN24">
        <v>40</v>
      </c>
      <c r="KO24">
        <v>40</v>
      </c>
      <c r="KP24">
        <v>40</v>
      </c>
      <c r="KQ24">
        <v>40</v>
      </c>
      <c r="KR24">
        <v>40</v>
      </c>
      <c r="KS24">
        <v>40</v>
      </c>
      <c r="KT24">
        <v>40</v>
      </c>
      <c r="KU24">
        <v>40</v>
      </c>
      <c r="KV24">
        <v>40</v>
      </c>
      <c r="KW24">
        <v>40</v>
      </c>
      <c r="KX24">
        <v>40</v>
      </c>
      <c r="KY24">
        <v>40</v>
      </c>
      <c r="KZ24">
        <v>40</v>
      </c>
      <c r="LA24">
        <v>40</v>
      </c>
      <c r="LB24">
        <v>40</v>
      </c>
      <c r="LC24">
        <v>40</v>
      </c>
      <c r="LD24">
        <v>40</v>
      </c>
      <c r="LE24">
        <v>40</v>
      </c>
      <c r="LF24">
        <v>40</v>
      </c>
      <c r="LG24">
        <v>40</v>
      </c>
      <c r="LH24">
        <v>40</v>
      </c>
      <c r="LI24">
        <v>40</v>
      </c>
      <c r="LJ24">
        <v>40</v>
      </c>
      <c r="LK24">
        <v>40</v>
      </c>
      <c r="LL24">
        <v>40</v>
      </c>
      <c r="LM24">
        <v>40</v>
      </c>
      <c r="LN24">
        <v>40</v>
      </c>
      <c r="LO24">
        <v>40</v>
      </c>
      <c r="LP24">
        <v>40</v>
      </c>
      <c r="LQ24">
        <v>40</v>
      </c>
      <c r="LR24">
        <v>40</v>
      </c>
      <c r="LS24">
        <v>40</v>
      </c>
      <c r="LT24">
        <v>40</v>
      </c>
      <c r="LU24">
        <v>40</v>
      </c>
      <c r="LV24">
        <v>40</v>
      </c>
      <c r="LW24">
        <v>40</v>
      </c>
      <c r="LX24">
        <v>40</v>
      </c>
      <c r="LY24">
        <v>40</v>
      </c>
      <c r="LZ24">
        <v>40</v>
      </c>
      <c r="MA24">
        <v>40</v>
      </c>
      <c r="MB24">
        <v>40</v>
      </c>
      <c r="MC24">
        <v>40</v>
      </c>
      <c r="MD24">
        <v>40</v>
      </c>
      <c r="ME24">
        <v>40</v>
      </c>
      <c r="MF24">
        <v>40</v>
      </c>
      <c r="MG24">
        <v>40</v>
      </c>
      <c r="MH24">
        <v>40</v>
      </c>
      <c r="MI24">
        <v>40</v>
      </c>
      <c r="MJ24">
        <v>40</v>
      </c>
      <c r="MK24">
        <v>40</v>
      </c>
      <c r="ML24">
        <v>40</v>
      </c>
      <c r="MM24">
        <v>40</v>
      </c>
      <c r="MN24">
        <v>40</v>
      </c>
      <c r="MO24">
        <v>40</v>
      </c>
      <c r="MP24">
        <v>40</v>
      </c>
      <c r="MQ24">
        <v>40</v>
      </c>
      <c r="MR24">
        <v>40</v>
      </c>
      <c r="MS24">
        <v>40</v>
      </c>
      <c r="MT24">
        <v>40</v>
      </c>
      <c r="MU24">
        <v>40</v>
      </c>
      <c r="MV24">
        <v>40</v>
      </c>
      <c r="MW24">
        <v>40</v>
      </c>
      <c r="MX24">
        <v>40</v>
      </c>
      <c r="MY24">
        <v>40</v>
      </c>
      <c r="MZ24">
        <v>40</v>
      </c>
      <c r="NA24">
        <v>40</v>
      </c>
      <c r="NB24">
        <v>40</v>
      </c>
      <c r="NC24">
        <v>40</v>
      </c>
      <c r="ND24">
        <v>40</v>
      </c>
      <c r="NE24">
        <v>40</v>
      </c>
      <c r="NF24">
        <v>40</v>
      </c>
      <c r="NG24">
        <v>40</v>
      </c>
      <c r="NH24">
        <v>40</v>
      </c>
      <c r="NI24">
        <v>40</v>
      </c>
      <c r="NJ24">
        <v>40</v>
      </c>
      <c r="NK24">
        <v>40</v>
      </c>
      <c r="NL24">
        <v>40</v>
      </c>
      <c r="NM24">
        <v>40</v>
      </c>
      <c r="NN24">
        <v>40</v>
      </c>
      <c r="NO24">
        <v>40</v>
      </c>
      <c r="NP24">
        <v>40</v>
      </c>
      <c r="NQ24">
        <v>40</v>
      </c>
      <c r="NR24">
        <v>40</v>
      </c>
      <c r="NS24">
        <v>40</v>
      </c>
      <c r="NT24">
        <v>40</v>
      </c>
      <c r="NU24">
        <v>40</v>
      </c>
      <c r="NV24">
        <v>40</v>
      </c>
      <c r="NW24">
        <v>40</v>
      </c>
      <c r="NX24">
        <v>40</v>
      </c>
      <c r="NY24">
        <v>40</v>
      </c>
      <c r="NZ24">
        <v>40</v>
      </c>
      <c r="OA24">
        <v>40</v>
      </c>
      <c r="OB24">
        <v>40</v>
      </c>
      <c r="OC24">
        <v>40</v>
      </c>
      <c r="OD24">
        <v>40</v>
      </c>
      <c r="OE24">
        <v>40</v>
      </c>
      <c r="OF24">
        <v>40</v>
      </c>
      <c r="OG24">
        <v>40</v>
      </c>
      <c r="OH24">
        <v>40</v>
      </c>
      <c r="OI24">
        <v>40</v>
      </c>
      <c r="OJ24">
        <v>40</v>
      </c>
      <c r="OK24">
        <v>40</v>
      </c>
      <c r="OL24">
        <v>40</v>
      </c>
      <c r="OM24">
        <v>40</v>
      </c>
      <c r="ON24">
        <v>40</v>
      </c>
      <c r="OO24">
        <v>40</v>
      </c>
      <c r="OP24">
        <v>40</v>
      </c>
      <c r="OQ24">
        <v>40</v>
      </c>
      <c r="OR24">
        <v>40</v>
      </c>
      <c r="OS24">
        <v>40</v>
      </c>
      <c r="OT24">
        <v>40</v>
      </c>
      <c r="OU24">
        <v>40</v>
      </c>
      <c r="OV24">
        <v>40</v>
      </c>
      <c r="OW24">
        <v>40</v>
      </c>
      <c r="OX24">
        <v>40</v>
      </c>
      <c r="OY24">
        <v>40</v>
      </c>
      <c r="OZ24">
        <v>40</v>
      </c>
      <c r="PA24">
        <v>40</v>
      </c>
      <c r="PB24">
        <v>40</v>
      </c>
      <c r="PC24">
        <v>40</v>
      </c>
      <c r="PD24">
        <v>40</v>
      </c>
      <c r="PE24">
        <v>40</v>
      </c>
      <c r="PF24">
        <v>40</v>
      </c>
      <c r="PG24">
        <v>40</v>
      </c>
      <c r="PH24">
        <v>40</v>
      </c>
      <c r="PI24">
        <v>40</v>
      </c>
      <c r="PJ24">
        <v>40</v>
      </c>
      <c r="PK24">
        <v>40</v>
      </c>
      <c r="PL24">
        <v>40</v>
      </c>
      <c r="PM24">
        <v>40</v>
      </c>
      <c r="PN24">
        <v>40</v>
      </c>
      <c r="PO24">
        <v>40</v>
      </c>
      <c r="PP24">
        <v>40</v>
      </c>
      <c r="PQ24">
        <v>40</v>
      </c>
      <c r="PR24">
        <v>40</v>
      </c>
      <c r="PS24">
        <v>40</v>
      </c>
      <c r="PT24">
        <v>40</v>
      </c>
      <c r="PU24">
        <v>40</v>
      </c>
      <c r="PV24">
        <v>40</v>
      </c>
      <c r="PW24">
        <v>40</v>
      </c>
      <c r="PX24">
        <v>40</v>
      </c>
      <c r="PY24">
        <v>40</v>
      </c>
      <c r="PZ24">
        <v>40</v>
      </c>
      <c r="QA24">
        <v>40</v>
      </c>
      <c r="QB24">
        <v>40</v>
      </c>
      <c r="QC24">
        <v>40</v>
      </c>
      <c r="QD24">
        <v>40</v>
      </c>
      <c r="QE24">
        <v>40</v>
      </c>
      <c r="QF24">
        <v>40</v>
      </c>
      <c r="QG24">
        <v>40</v>
      </c>
      <c r="QH24">
        <v>40</v>
      </c>
      <c r="QI24">
        <v>40</v>
      </c>
      <c r="QJ24">
        <v>40</v>
      </c>
      <c r="QK24">
        <v>40</v>
      </c>
      <c r="QL24">
        <v>40</v>
      </c>
      <c r="QM24">
        <v>40</v>
      </c>
      <c r="QN24">
        <v>40</v>
      </c>
      <c r="QO24">
        <v>40</v>
      </c>
      <c r="QP24">
        <v>40</v>
      </c>
      <c r="QQ24">
        <v>40</v>
      </c>
      <c r="QR24">
        <v>40</v>
      </c>
      <c r="QS24">
        <v>40</v>
      </c>
      <c r="QT24">
        <v>40</v>
      </c>
      <c r="QU24">
        <v>40</v>
      </c>
      <c r="QV24">
        <v>40</v>
      </c>
      <c r="QW24">
        <v>40</v>
      </c>
      <c r="QX24">
        <v>40</v>
      </c>
      <c r="QY24">
        <v>40</v>
      </c>
      <c r="QZ24">
        <v>40</v>
      </c>
      <c r="RA24">
        <v>40</v>
      </c>
      <c r="RB24">
        <v>40</v>
      </c>
      <c r="RC24">
        <v>40</v>
      </c>
      <c r="RD24">
        <v>40</v>
      </c>
      <c r="RE24">
        <v>40</v>
      </c>
      <c r="RF24">
        <v>40</v>
      </c>
      <c r="RG24">
        <v>40</v>
      </c>
      <c r="RH24">
        <v>40</v>
      </c>
      <c r="RI24">
        <v>40</v>
      </c>
      <c r="RJ24">
        <v>40</v>
      </c>
      <c r="RK24">
        <v>40</v>
      </c>
      <c r="RL24">
        <v>40</v>
      </c>
      <c r="RM24">
        <v>40</v>
      </c>
      <c r="RN24">
        <v>40</v>
      </c>
      <c r="RO24">
        <v>40</v>
      </c>
      <c r="RP24">
        <v>40</v>
      </c>
      <c r="RQ24">
        <v>40</v>
      </c>
      <c r="RR24">
        <v>40</v>
      </c>
      <c r="RS24">
        <v>40</v>
      </c>
      <c r="RT24">
        <v>40</v>
      </c>
      <c r="RU24">
        <v>40</v>
      </c>
      <c r="RV24">
        <v>40</v>
      </c>
      <c r="RW24">
        <v>40</v>
      </c>
      <c r="RX24">
        <v>40</v>
      </c>
      <c r="RY24">
        <v>40</v>
      </c>
      <c r="RZ24">
        <v>40</v>
      </c>
      <c r="SA24">
        <v>40</v>
      </c>
      <c r="SB24">
        <v>40</v>
      </c>
      <c r="SC24">
        <v>40</v>
      </c>
      <c r="SD24">
        <v>40</v>
      </c>
      <c r="SE24">
        <v>40</v>
      </c>
      <c r="SF24">
        <v>40</v>
      </c>
      <c r="SG24">
        <v>40</v>
      </c>
      <c r="SH24">
        <v>40</v>
      </c>
      <c r="SI24">
        <v>40</v>
      </c>
      <c r="SJ24">
        <v>40</v>
      </c>
      <c r="SK24">
        <v>40</v>
      </c>
      <c r="SL24">
        <v>40</v>
      </c>
      <c r="SM24">
        <v>40</v>
      </c>
      <c r="SN24">
        <v>40</v>
      </c>
      <c r="SO24">
        <v>40</v>
      </c>
      <c r="SP24">
        <v>40</v>
      </c>
      <c r="SQ24">
        <v>40</v>
      </c>
      <c r="SR24">
        <v>40</v>
      </c>
      <c r="SS24">
        <v>40</v>
      </c>
      <c r="ST24">
        <v>40</v>
      </c>
      <c r="SU24">
        <v>40</v>
      </c>
      <c r="SV24">
        <v>40</v>
      </c>
      <c r="SW24">
        <v>40</v>
      </c>
      <c r="SX24">
        <v>40</v>
      </c>
      <c r="SY24">
        <v>40</v>
      </c>
      <c r="SZ24">
        <v>40</v>
      </c>
      <c r="TA24">
        <v>40</v>
      </c>
      <c r="TB24">
        <v>40</v>
      </c>
      <c r="TC24">
        <v>40</v>
      </c>
      <c r="TD24">
        <v>40</v>
      </c>
      <c r="TE24">
        <v>40</v>
      </c>
      <c r="TF24">
        <v>40</v>
      </c>
      <c r="TG24">
        <v>40</v>
      </c>
      <c r="TH24">
        <v>40</v>
      </c>
      <c r="TI24">
        <v>40</v>
      </c>
      <c r="TJ24">
        <v>40</v>
      </c>
      <c r="TK24">
        <v>40</v>
      </c>
      <c r="TL24">
        <v>40</v>
      </c>
      <c r="TM24">
        <v>40</v>
      </c>
      <c r="TN24">
        <v>40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EACD-BBF0-47FF-9DCC-6B608A3B332C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3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3</v>
      </c>
      <c r="FC1">
        <v>3</v>
      </c>
      <c r="FD1">
        <v>3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  <c r="FS1">
        <v>3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3</v>
      </c>
      <c r="HB1">
        <v>3</v>
      </c>
      <c r="HC1">
        <v>3</v>
      </c>
      <c r="HD1">
        <v>3</v>
      </c>
      <c r="HE1">
        <v>3</v>
      </c>
      <c r="HF1">
        <v>3</v>
      </c>
      <c r="HG1">
        <v>3</v>
      </c>
      <c r="HH1">
        <v>3</v>
      </c>
      <c r="HI1">
        <v>3</v>
      </c>
      <c r="HJ1">
        <v>3</v>
      </c>
      <c r="HK1">
        <v>3</v>
      </c>
      <c r="HL1">
        <v>3</v>
      </c>
      <c r="HM1">
        <v>3</v>
      </c>
      <c r="HN1">
        <v>3</v>
      </c>
      <c r="HO1">
        <v>3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3</v>
      </c>
      <c r="HY1">
        <v>3</v>
      </c>
      <c r="HZ1">
        <v>3</v>
      </c>
      <c r="IA1">
        <v>3</v>
      </c>
      <c r="IB1">
        <v>3</v>
      </c>
      <c r="IC1">
        <v>3</v>
      </c>
      <c r="ID1">
        <v>3</v>
      </c>
      <c r="IE1">
        <v>3</v>
      </c>
      <c r="IF1">
        <v>3</v>
      </c>
      <c r="IG1">
        <v>3</v>
      </c>
      <c r="IH1">
        <v>3</v>
      </c>
      <c r="II1">
        <v>3</v>
      </c>
      <c r="IJ1">
        <v>3</v>
      </c>
      <c r="IK1">
        <v>3</v>
      </c>
      <c r="IL1">
        <v>3</v>
      </c>
      <c r="IM1">
        <v>3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3</v>
      </c>
      <c r="OL1">
        <v>3</v>
      </c>
      <c r="OM1">
        <v>3</v>
      </c>
      <c r="ON1">
        <v>3</v>
      </c>
      <c r="OO1">
        <v>3</v>
      </c>
      <c r="OP1">
        <v>3</v>
      </c>
      <c r="OQ1">
        <v>3</v>
      </c>
      <c r="OR1">
        <v>3</v>
      </c>
      <c r="OS1">
        <v>3</v>
      </c>
      <c r="OT1">
        <v>3</v>
      </c>
      <c r="OU1">
        <v>3</v>
      </c>
      <c r="OV1">
        <v>3</v>
      </c>
      <c r="OW1">
        <v>3</v>
      </c>
      <c r="OX1">
        <v>3</v>
      </c>
      <c r="OY1">
        <v>3</v>
      </c>
      <c r="OZ1">
        <v>3</v>
      </c>
      <c r="PA1">
        <v>3</v>
      </c>
      <c r="PB1">
        <v>3</v>
      </c>
      <c r="PC1">
        <v>3</v>
      </c>
      <c r="PD1">
        <v>3</v>
      </c>
      <c r="PE1">
        <v>3</v>
      </c>
      <c r="PF1">
        <v>3</v>
      </c>
      <c r="PG1">
        <v>3</v>
      </c>
      <c r="PH1">
        <v>3</v>
      </c>
      <c r="PI1">
        <v>3</v>
      </c>
      <c r="PJ1">
        <v>3</v>
      </c>
      <c r="PK1">
        <v>3</v>
      </c>
      <c r="PL1">
        <v>3</v>
      </c>
      <c r="PM1">
        <v>3</v>
      </c>
      <c r="PN1">
        <v>3</v>
      </c>
      <c r="PO1">
        <v>3</v>
      </c>
      <c r="PP1">
        <v>3</v>
      </c>
      <c r="PQ1">
        <v>3</v>
      </c>
      <c r="PR1">
        <v>3</v>
      </c>
      <c r="PS1">
        <v>3</v>
      </c>
      <c r="PT1">
        <v>3</v>
      </c>
      <c r="PU1">
        <v>3</v>
      </c>
      <c r="PV1">
        <v>3</v>
      </c>
      <c r="PW1">
        <v>3</v>
      </c>
      <c r="PX1">
        <v>3</v>
      </c>
      <c r="PY1">
        <v>3</v>
      </c>
      <c r="PZ1">
        <v>3</v>
      </c>
      <c r="QA1">
        <v>3</v>
      </c>
      <c r="QB1">
        <v>3</v>
      </c>
      <c r="QC1">
        <v>3</v>
      </c>
      <c r="QD1">
        <v>3</v>
      </c>
      <c r="QE1">
        <v>3</v>
      </c>
      <c r="QF1">
        <v>3</v>
      </c>
      <c r="QG1">
        <v>3</v>
      </c>
      <c r="QH1">
        <v>3</v>
      </c>
      <c r="QI1">
        <v>3</v>
      </c>
      <c r="QJ1">
        <v>3</v>
      </c>
      <c r="QK1">
        <v>3</v>
      </c>
      <c r="QL1">
        <v>3</v>
      </c>
      <c r="QM1">
        <v>3</v>
      </c>
      <c r="QN1">
        <v>3</v>
      </c>
      <c r="QO1">
        <v>3</v>
      </c>
      <c r="QP1">
        <v>3</v>
      </c>
      <c r="QQ1">
        <v>3</v>
      </c>
      <c r="QR1">
        <v>3</v>
      </c>
      <c r="QS1">
        <v>3</v>
      </c>
      <c r="QT1">
        <v>3</v>
      </c>
      <c r="QU1">
        <v>3</v>
      </c>
      <c r="QV1">
        <v>3</v>
      </c>
      <c r="QW1">
        <v>3</v>
      </c>
      <c r="QX1">
        <v>3</v>
      </c>
      <c r="QY1">
        <v>3</v>
      </c>
      <c r="QZ1">
        <v>3</v>
      </c>
      <c r="RA1">
        <v>3</v>
      </c>
      <c r="RB1">
        <v>3</v>
      </c>
      <c r="RC1">
        <v>3</v>
      </c>
      <c r="RD1">
        <v>3</v>
      </c>
      <c r="RE1">
        <v>3</v>
      </c>
      <c r="RF1">
        <v>3</v>
      </c>
      <c r="RG1">
        <v>3</v>
      </c>
      <c r="RH1">
        <v>3</v>
      </c>
      <c r="RI1">
        <v>3</v>
      </c>
      <c r="RJ1">
        <v>3</v>
      </c>
      <c r="RK1">
        <v>3</v>
      </c>
      <c r="RL1">
        <v>3</v>
      </c>
      <c r="RM1">
        <v>3</v>
      </c>
      <c r="RN1">
        <v>3</v>
      </c>
      <c r="RO1">
        <v>3</v>
      </c>
      <c r="RP1">
        <v>3</v>
      </c>
      <c r="RQ1">
        <v>3</v>
      </c>
      <c r="RR1">
        <v>3</v>
      </c>
      <c r="RS1">
        <v>3</v>
      </c>
      <c r="RT1">
        <v>3</v>
      </c>
      <c r="RU1">
        <v>3</v>
      </c>
      <c r="RV1">
        <v>3</v>
      </c>
      <c r="RW1">
        <v>3</v>
      </c>
      <c r="RX1">
        <v>3</v>
      </c>
      <c r="RY1">
        <v>3</v>
      </c>
      <c r="RZ1">
        <v>3</v>
      </c>
      <c r="SA1">
        <v>3</v>
      </c>
      <c r="SB1">
        <v>3</v>
      </c>
      <c r="SC1">
        <v>3</v>
      </c>
      <c r="SD1">
        <v>3</v>
      </c>
      <c r="SE1">
        <v>3</v>
      </c>
      <c r="SF1">
        <v>3</v>
      </c>
      <c r="SG1">
        <v>3</v>
      </c>
      <c r="SH1">
        <v>3</v>
      </c>
      <c r="SI1">
        <v>3</v>
      </c>
      <c r="SJ1">
        <v>3</v>
      </c>
      <c r="SK1">
        <v>3</v>
      </c>
      <c r="SL1">
        <v>3</v>
      </c>
      <c r="SM1">
        <v>3</v>
      </c>
      <c r="SN1">
        <v>3</v>
      </c>
      <c r="SO1">
        <v>3</v>
      </c>
      <c r="SP1">
        <v>3</v>
      </c>
      <c r="SQ1">
        <v>3</v>
      </c>
      <c r="SR1">
        <v>3</v>
      </c>
      <c r="SS1">
        <v>3</v>
      </c>
      <c r="ST1">
        <v>3</v>
      </c>
      <c r="SU1">
        <v>3</v>
      </c>
      <c r="SV1">
        <v>3</v>
      </c>
      <c r="SW1">
        <v>3</v>
      </c>
      <c r="SX1">
        <v>3</v>
      </c>
      <c r="SY1">
        <v>3</v>
      </c>
      <c r="SZ1">
        <v>3</v>
      </c>
      <c r="TA1">
        <v>3</v>
      </c>
      <c r="TB1">
        <v>3</v>
      </c>
      <c r="TC1">
        <v>3</v>
      </c>
      <c r="TD1">
        <v>3</v>
      </c>
      <c r="TE1">
        <v>3</v>
      </c>
      <c r="TF1">
        <v>3</v>
      </c>
      <c r="TG1">
        <v>3</v>
      </c>
      <c r="TH1">
        <v>3</v>
      </c>
      <c r="TI1">
        <v>3</v>
      </c>
      <c r="TJ1">
        <v>3</v>
      </c>
      <c r="TK1">
        <v>3</v>
      </c>
      <c r="TL1">
        <v>3</v>
      </c>
      <c r="TM1">
        <v>3</v>
      </c>
      <c r="TN1">
        <v>3</v>
      </c>
    </row>
    <row r="2" spans="1:534" x14ac:dyDescent="0.4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3</v>
      </c>
      <c r="FB2">
        <v>3</v>
      </c>
      <c r="FC2">
        <v>3</v>
      </c>
      <c r="FD2">
        <v>3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L2">
        <v>3</v>
      </c>
      <c r="FM2">
        <v>3</v>
      </c>
      <c r="FN2">
        <v>3</v>
      </c>
      <c r="FO2">
        <v>3</v>
      </c>
      <c r="FP2">
        <v>3</v>
      </c>
      <c r="FQ2">
        <v>3</v>
      </c>
      <c r="FR2">
        <v>3</v>
      </c>
      <c r="FS2">
        <v>3</v>
      </c>
      <c r="FT2">
        <v>3</v>
      </c>
      <c r="FU2">
        <v>3</v>
      </c>
      <c r="FV2">
        <v>3</v>
      </c>
      <c r="FW2">
        <v>3</v>
      </c>
      <c r="FX2">
        <v>3</v>
      </c>
      <c r="FY2">
        <v>3</v>
      </c>
      <c r="FZ2">
        <v>3</v>
      </c>
      <c r="GA2">
        <v>3</v>
      </c>
      <c r="GB2">
        <v>3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3</v>
      </c>
      <c r="JH2">
        <v>3</v>
      </c>
      <c r="JI2">
        <v>3</v>
      </c>
      <c r="JJ2">
        <v>3</v>
      </c>
      <c r="JK2">
        <v>3</v>
      </c>
      <c r="JL2">
        <v>3</v>
      </c>
      <c r="JM2">
        <v>3</v>
      </c>
      <c r="JN2">
        <v>3</v>
      </c>
      <c r="JO2">
        <v>3</v>
      </c>
      <c r="JP2">
        <v>3</v>
      </c>
      <c r="JQ2">
        <v>3</v>
      </c>
      <c r="JR2">
        <v>3</v>
      </c>
      <c r="JS2">
        <v>3</v>
      </c>
      <c r="JT2">
        <v>3</v>
      </c>
      <c r="JU2">
        <v>3</v>
      </c>
      <c r="JV2">
        <v>3</v>
      </c>
      <c r="JW2">
        <v>3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3</v>
      </c>
      <c r="KE2">
        <v>3</v>
      </c>
      <c r="KF2">
        <v>3</v>
      </c>
      <c r="KG2">
        <v>3</v>
      </c>
      <c r="KH2">
        <v>3</v>
      </c>
      <c r="KI2">
        <v>3</v>
      </c>
      <c r="KJ2">
        <v>3</v>
      </c>
      <c r="KK2">
        <v>3</v>
      </c>
      <c r="KL2">
        <v>3</v>
      </c>
      <c r="KM2">
        <v>3</v>
      </c>
      <c r="KN2">
        <v>3</v>
      </c>
      <c r="KO2">
        <v>3</v>
      </c>
      <c r="KP2">
        <v>3</v>
      </c>
      <c r="KQ2">
        <v>3</v>
      </c>
      <c r="KR2">
        <v>3</v>
      </c>
      <c r="KS2">
        <v>3</v>
      </c>
      <c r="KT2">
        <v>3</v>
      </c>
      <c r="KU2">
        <v>3</v>
      </c>
      <c r="KV2">
        <v>3</v>
      </c>
      <c r="KW2">
        <v>3</v>
      </c>
      <c r="KX2">
        <v>3</v>
      </c>
      <c r="KY2">
        <v>3</v>
      </c>
      <c r="KZ2">
        <v>3</v>
      </c>
      <c r="LA2">
        <v>3</v>
      </c>
      <c r="LB2">
        <v>3</v>
      </c>
      <c r="LC2">
        <v>3</v>
      </c>
      <c r="LD2">
        <v>3</v>
      </c>
      <c r="LE2">
        <v>3</v>
      </c>
      <c r="LF2">
        <v>3</v>
      </c>
      <c r="LG2">
        <v>3</v>
      </c>
      <c r="LH2">
        <v>3</v>
      </c>
      <c r="LI2">
        <v>3</v>
      </c>
      <c r="LJ2">
        <v>3</v>
      </c>
      <c r="LK2">
        <v>3</v>
      </c>
      <c r="LL2">
        <v>3</v>
      </c>
      <c r="LM2">
        <v>3</v>
      </c>
      <c r="LN2">
        <v>3</v>
      </c>
      <c r="LO2">
        <v>3</v>
      </c>
      <c r="LP2">
        <v>3</v>
      </c>
      <c r="LQ2">
        <v>3</v>
      </c>
      <c r="LR2">
        <v>3</v>
      </c>
      <c r="LS2">
        <v>3</v>
      </c>
      <c r="LT2">
        <v>3</v>
      </c>
      <c r="LU2">
        <v>3</v>
      </c>
      <c r="LV2">
        <v>3</v>
      </c>
      <c r="LW2">
        <v>3</v>
      </c>
      <c r="LX2">
        <v>3</v>
      </c>
      <c r="LY2">
        <v>3</v>
      </c>
      <c r="LZ2">
        <v>3</v>
      </c>
      <c r="MA2">
        <v>3</v>
      </c>
      <c r="MB2">
        <v>3</v>
      </c>
      <c r="MC2">
        <v>3</v>
      </c>
      <c r="MD2">
        <v>3</v>
      </c>
      <c r="ME2">
        <v>3</v>
      </c>
      <c r="MF2">
        <v>3</v>
      </c>
      <c r="MG2">
        <v>3</v>
      </c>
      <c r="MH2">
        <v>3</v>
      </c>
      <c r="MI2">
        <v>3</v>
      </c>
      <c r="MJ2">
        <v>3</v>
      </c>
      <c r="MK2">
        <v>3</v>
      </c>
      <c r="ML2">
        <v>3</v>
      </c>
      <c r="MM2">
        <v>3</v>
      </c>
      <c r="MN2">
        <v>3</v>
      </c>
      <c r="MO2">
        <v>3</v>
      </c>
      <c r="MP2">
        <v>3</v>
      </c>
      <c r="MQ2">
        <v>3</v>
      </c>
      <c r="MR2">
        <v>3</v>
      </c>
      <c r="MS2">
        <v>3</v>
      </c>
      <c r="MT2">
        <v>3</v>
      </c>
      <c r="MU2">
        <v>3</v>
      </c>
      <c r="MV2">
        <v>3</v>
      </c>
      <c r="MW2">
        <v>3</v>
      </c>
      <c r="MX2">
        <v>3</v>
      </c>
      <c r="MY2">
        <v>3</v>
      </c>
      <c r="MZ2">
        <v>3</v>
      </c>
      <c r="NA2">
        <v>3</v>
      </c>
      <c r="NB2">
        <v>3</v>
      </c>
      <c r="NC2">
        <v>3</v>
      </c>
      <c r="ND2">
        <v>3</v>
      </c>
      <c r="NE2">
        <v>3</v>
      </c>
      <c r="NF2">
        <v>3</v>
      </c>
      <c r="NG2">
        <v>3</v>
      </c>
      <c r="NH2">
        <v>3</v>
      </c>
      <c r="NI2">
        <v>3</v>
      </c>
      <c r="NJ2">
        <v>3</v>
      </c>
      <c r="NK2">
        <v>3</v>
      </c>
      <c r="NL2">
        <v>3</v>
      </c>
      <c r="NM2">
        <v>3</v>
      </c>
      <c r="NN2">
        <v>3</v>
      </c>
      <c r="NO2">
        <v>3</v>
      </c>
      <c r="NP2">
        <v>3</v>
      </c>
      <c r="NQ2">
        <v>3</v>
      </c>
      <c r="NR2">
        <v>3</v>
      </c>
      <c r="NS2">
        <v>3</v>
      </c>
      <c r="NT2">
        <v>3</v>
      </c>
      <c r="NU2">
        <v>3</v>
      </c>
      <c r="NV2">
        <v>3</v>
      </c>
      <c r="NW2">
        <v>3</v>
      </c>
      <c r="NX2">
        <v>3</v>
      </c>
      <c r="NY2">
        <v>3</v>
      </c>
      <c r="NZ2">
        <v>3</v>
      </c>
      <c r="OA2">
        <v>3</v>
      </c>
      <c r="OB2">
        <v>3</v>
      </c>
      <c r="OC2">
        <v>3</v>
      </c>
      <c r="OD2">
        <v>3</v>
      </c>
      <c r="OE2">
        <v>3</v>
      </c>
      <c r="OF2">
        <v>3</v>
      </c>
      <c r="OG2">
        <v>3</v>
      </c>
      <c r="OH2">
        <v>3</v>
      </c>
      <c r="OI2">
        <v>3</v>
      </c>
      <c r="OJ2">
        <v>3</v>
      </c>
      <c r="OK2">
        <v>3</v>
      </c>
      <c r="OL2">
        <v>3</v>
      </c>
      <c r="OM2">
        <v>3</v>
      </c>
      <c r="ON2">
        <v>3</v>
      </c>
      <c r="OO2">
        <v>3</v>
      </c>
      <c r="OP2">
        <v>3</v>
      </c>
      <c r="OQ2">
        <v>3</v>
      </c>
      <c r="OR2">
        <v>3</v>
      </c>
      <c r="OS2">
        <v>3</v>
      </c>
      <c r="OT2">
        <v>3</v>
      </c>
      <c r="OU2">
        <v>3</v>
      </c>
      <c r="OV2">
        <v>3</v>
      </c>
      <c r="OW2">
        <v>3</v>
      </c>
      <c r="OX2">
        <v>3</v>
      </c>
      <c r="OY2">
        <v>3</v>
      </c>
      <c r="OZ2">
        <v>3</v>
      </c>
      <c r="PA2">
        <v>3</v>
      </c>
      <c r="PB2">
        <v>3</v>
      </c>
      <c r="PC2">
        <v>3</v>
      </c>
      <c r="PD2">
        <v>3</v>
      </c>
      <c r="PE2">
        <v>3</v>
      </c>
      <c r="PF2">
        <v>3</v>
      </c>
      <c r="PG2">
        <v>3</v>
      </c>
      <c r="PH2">
        <v>3</v>
      </c>
      <c r="PI2">
        <v>3</v>
      </c>
      <c r="PJ2">
        <v>3</v>
      </c>
      <c r="PK2">
        <v>3</v>
      </c>
      <c r="PL2">
        <v>3</v>
      </c>
      <c r="PM2">
        <v>3</v>
      </c>
      <c r="PN2">
        <v>3</v>
      </c>
      <c r="PO2">
        <v>3</v>
      </c>
      <c r="PP2">
        <v>3</v>
      </c>
      <c r="PQ2">
        <v>3</v>
      </c>
      <c r="PR2">
        <v>3</v>
      </c>
      <c r="PS2">
        <v>3</v>
      </c>
      <c r="PT2">
        <v>3</v>
      </c>
      <c r="PU2">
        <v>3</v>
      </c>
      <c r="PV2">
        <v>3</v>
      </c>
      <c r="PW2">
        <v>3</v>
      </c>
      <c r="PX2">
        <v>3</v>
      </c>
      <c r="PY2">
        <v>3</v>
      </c>
      <c r="PZ2">
        <v>3</v>
      </c>
      <c r="QA2">
        <v>3</v>
      </c>
      <c r="QB2">
        <v>3</v>
      </c>
      <c r="QC2">
        <v>3</v>
      </c>
      <c r="QD2">
        <v>3</v>
      </c>
      <c r="QE2">
        <v>3</v>
      </c>
      <c r="QF2">
        <v>3</v>
      </c>
      <c r="QG2">
        <v>3</v>
      </c>
      <c r="QH2">
        <v>3</v>
      </c>
      <c r="QI2">
        <v>3</v>
      </c>
      <c r="QJ2">
        <v>3</v>
      </c>
      <c r="QK2">
        <v>3</v>
      </c>
      <c r="QL2">
        <v>3</v>
      </c>
      <c r="QM2">
        <v>3</v>
      </c>
      <c r="QN2">
        <v>3</v>
      </c>
      <c r="QO2">
        <v>3</v>
      </c>
      <c r="QP2">
        <v>3</v>
      </c>
      <c r="QQ2">
        <v>3</v>
      </c>
      <c r="QR2">
        <v>3</v>
      </c>
      <c r="QS2">
        <v>3</v>
      </c>
      <c r="QT2">
        <v>3</v>
      </c>
      <c r="QU2">
        <v>3</v>
      </c>
      <c r="QV2">
        <v>3</v>
      </c>
      <c r="QW2">
        <v>3</v>
      </c>
      <c r="QX2">
        <v>3</v>
      </c>
      <c r="QY2">
        <v>3</v>
      </c>
      <c r="QZ2">
        <v>3</v>
      </c>
      <c r="RA2">
        <v>3</v>
      </c>
      <c r="RB2">
        <v>3</v>
      </c>
      <c r="RC2">
        <v>3</v>
      </c>
      <c r="RD2">
        <v>3</v>
      </c>
      <c r="RE2">
        <v>3</v>
      </c>
      <c r="RF2">
        <v>3</v>
      </c>
      <c r="RG2">
        <v>3</v>
      </c>
      <c r="RH2">
        <v>3</v>
      </c>
      <c r="RI2">
        <v>3</v>
      </c>
      <c r="RJ2">
        <v>3</v>
      </c>
      <c r="RK2">
        <v>3</v>
      </c>
      <c r="RL2">
        <v>3</v>
      </c>
      <c r="RM2">
        <v>3</v>
      </c>
      <c r="RN2">
        <v>3</v>
      </c>
      <c r="RO2">
        <v>3</v>
      </c>
      <c r="RP2">
        <v>3</v>
      </c>
      <c r="RQ2">
        <v>3</v>
      </c>
      <c r="RR2">
        <v>3</v>
      </c>
      <c r="RS2">
        <v>3</v>
      </c>
      <c r="RT2">
        <v>3</v>
      </c>
      <c r="RU2">
        <v>3</v>
      </c>
      <c r="RV2">
        <v>3</v>
      </c>
      <c r="RW2">
        <v>3</v>
      </c>
      <c r="RX2">
        <v>3</v>
      </c>
      <c r="RY2">
        <v>3</v>
      </c>
      <c r="RZ2">
        <v>3</v>
      </c>
      <c r="SA2">
        <v>3</v>
      </c>
      <c r="SB2">
        <v>3</v>
      </c>
      <c r="SC2">
        <v>3</v>
      </c>
      <c r="SD2">
        <v>3</v>
      </c>
      <c r="SE2">
        <v>3</v>
      </c>
      <c r="SF2">
        <v>3</v>
      </c>
      <c r="SG2">
        <v>3</v>
      </c>
      <c r="SH2">
        <v>3</v>
      </c>
      <c r="SI2">
        <v>3</v>
      </c>
      <c r="SJ2">
        <v>3</v>
      </c>
      <c r="SK2">
        <v>3</v>
      </c>
      <c r="SL2">
        <v>3</v>
      </c>
      <c r="SM2">
        <v>3</v>
      </c>
      <c r="SN2">
        <v>3</v>
      </c>
      <c r="SO2">
        <v>3</v>
      </c>
      <c r="SP2">
        <v>3</v>
      </c>
      <c r="SQ2">
        <v>3</v>
      </c>
      <c r="SR2">
        <v>3</v>
      </c>
      <c r="SS2">
        <v>3</v>
      </c>
      <c r="ST2">
        <v>3</v>
      </c>
      <c r="SU2">
        <v>3</v>
      </c>
      <c r="SV2">
        <v>3</v>
      </c>
      <c r="SW2">
        <v>3</v>
      </c>
      <c r="SX2">
        <v>3</v>
      </c>
      <c r="SY2">
        <v>3</v>
      </c>
      <c r="SZ2">
        <v>3</v>
      </c>
      <c r="TA2">
        <v>3</v>
      </c>
      <c r="TB2">
        <v>3</v>
      </c>
      <c r="TC2">
        <v>3</v>
      </c>
      <c r="TD2">
        <v>3</v>
      </c>
      <c r="TE2">
        <v>3</v>
      </c>
      <c r="TF2">
        <v>3</v>
      </c>
      <c r="TG2">
        <v>3</v>
      </c>
      <c r="TH2">
        <v>3</v>
      </c>
      <c r="TI2">
        <v>3</v>
      </c>
      <c r="TJ2">
        <v>3</v>
      </c>
      <c r="TK2">
        <v>3</v>
      </c>
      <c r="TL2">
        <v>3</v>
      </c>
      <c r="TM2">
        <v>3</v>
      </c>
      <c r="TN2">
        <v>3</v>
      </c>
    </row>
    <row r="3" spans="1:534" x14ac:dyDescent="0.4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3</v>
      </c>
      <c r="JC3">
        <v>3</v>
      </c>
      <c r="JD3">
        <v>3</v>
      </c>
      <c r="JE3">
        <v>3</v>
      </c>
      <c r="JF3">
        <v>3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3</v>
      </c>
      <c r="KA3">
        <v>3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3</v>
      </c>
      <c r="KI3">
        <v>3</v>
      </c>
      <c r="KJ3">
        <v>3</v>
      </c>
      <c r="KK3">
        <v>3</v>
      </c>
      <c r="KL3">
        <v>3</v>
      </c>
      <c r="KM3">
        <v>3</v>
      </c>
      <c r="KN3">
        <v>3</v>
      </c>
      <c r="KO3">
        <v>3</v>
      </c>
      <c r="KP3">
        <v>3</v>
      </c>
      <c r="KQ3">
        <v>3</v>
      </c>
      <c r="KR3">
        <v>3</v>
      </c>
      <c r="KS3">
        <v>3</v>
      </c>
      <c r="KT3">
        <v>3</v>
      </c>
      <c r="KU3">
        <v>3</v>
      </c>
      <c r="KV3">
        <v>3</v>
      </c>
      <c r="KW3">
        <v>3</v>
      </c>
      <c r="KX3">
        <v>3</v>
      </c>
      <c r="KY3">
        <v>3</v>
      </c>
      <c r="KZ3">
        <v>3</v>
      </c>
      <c r="LA3">
        <v>3</v>
      </c>
      <c r="LB3">
        <v>3</v>
      </c>
      <c r="LC3">
        <v>3</v>
      </c>
      <c r="LD3">
        <v>3</v>
      </c>
      <c r="LE3">
        <v>3</v>
      </c>
      <c r="LF3">
        <v>3</v>
      </c>
      <c r="LG3">
        <v>3</v>
      </c>
      <c r="LH3">
        <v>3</v>
      </c>
      <c r="LI3">
        <v>3</v>
      </c>
      <c r="LJ3">
        <v>3</v>
      </c>
      <c r="LK3">
        <v>3</v>
      </c>
      <c r="LL3">
        <v>3</v>
      </c>
      <c r="LM3">
        <v>3</v>
      </c>
      <c r="LN3">
        <v>3</v>
      </c>
      <c r="LO3">
        <v>3</v>
      </c>
      <c r="LP3">
        <v>3</v>
      </c>
      <c r="LQ3">
        <v>3</v>
      </c>
      <c r="LR3">
        <v>3</v>
      </c>
      <c r="LS3">
        <v>3</v>
      </c>
      <c r="LT3">
        <v>3</v>
      </c>
      <c r="LU3">
        <v>3</v>
      </c>
      <c r="LV3">
        <v>3</v>
      </c>
      <c r="LW3">
        <v>3</v>
      </c>
      <c r="LX3">
        <v>3</v>
      </c>
      <c r="LY3">
        <v>3</v>
      </c>
      <c r="LZ3">
        <v>3</v>
      </c>
      <c r="MA3">
        <v>3</v>
      </c>
      <c r="MB3">
        <v>3</v>
      </c>
      <c r="MC3">
        <v>3</v>
      </c>
      <c r="MD3">
        <v>3</v>
      </c>
      <c r="ME3">
        <v>3</v>
      </c>
      <c r="MF3">
        <v>3</v>
      </c>
      <c r="MG3">
        <v>3</v>
      </c>
      <c r="MH3">
        <v>3</v>
      </c>
      <c r="MI3">
        <v>3</v>
      </c>
      <c r="MJ3">
        <v>3</v>
      </c>
      <c r="MK3">
        <v>3</v>
      </c>
      <c r="ML3">
        <v>3</v>
      </c>
      <c r="MM3">
        <v>3</v>
      </c>
      <c r="MN3">
        <v>3</v>
      </c>
      <c r="MO3">
        <v>3</v>
      </c>
      <c r="MP3">
        <v>3</v>
      </c>
      <c r="MQ3">
        <v>3</v>
      </c>
      <c r="MR3">
        <v>3</v>
      </c>
      <c r="MS3">
        <v>3</v>
      </c>
      <c r="MT3">
        <v>3</v>
      </c>
      <c r="MU3">
        <v>3</v>
      </c>
      <c r="MV3">
        <v>3</v>
      </c>
      <c r="MW3">
        <v>3</v>
      </c>
      <c r="MX3">
        <v>3</v>
      </c>
      <c r="MY3">
        <v>3</v>
      </c>
      <c r="MZ3">
        <v>3</v>
      </c>
      <c r="NA3">
        <v>3</v>
      </c>
      <c r="NB3">
        <v>3</v>
      </c>
      <c r="NC3">
        <v>3</v>
      </c>
      <c r="ND3">
        <v>3</v>
      </c>
      <c r="NE3">
        <v>3</v>
      </c>
      <c r="NF3">
        <v>3</v>
      </c>
      <c r="NG3">
        <v>3</v>
      </c>
      <c r="NH3">
        <v>3</v>
      </c>
      <c r="NI3">
        <v>3</v>
      </c>
      <c r="NJ3">
        <v>3</v>
      </c>
      <c r="NK3">
        <v>3</v>
      </c>
      <c r="NL3">
        <v>3</v>
      </c>
      <c r="NM3">
        <v>3</v>
      </c>
      <c r="NN3">
        <v>3</v>
      </c>
      <c r="NO3">
        <v>3</v>
      </c>
      <c r="NP3">
        <v>3</v>
      </c>
      <c r="NQ3">
        <v>3</v>
      </c>
      <c r="NR3">
        <v>3</v>
      </c>
      <c r="NS3">
        <v>3</v>
      </c>
      <c r="NT3">
        <v>3</v>
      </c>
      <c r="NU3">
        <v>3</v>
      </c>
      <c r="NV3">
        <v>3</v>
      </c>
      <c r="NW3">
        <v>3</v>
      </c>
      <c r="NX3">
        <v>3</v>
      </c>
      <c r="NY3">
        <v>3</v>
      </c>
      <c r="NZ3">
        <v>3</v>
      </c>
      <c r="OA3">
        <v>3</v>
      </c>
      <c r="OB3">
        <v>3</v>
      </c>
      <c r="OC3">
        <v>3</v>
      </c>
      <c r="OD3">
        <v>3</v>
      </c>
      <c r="OE3">
        <v>3</v>
      </c>
      <c r="OF3">
        <v>3</v>
      </c>
      <c r="OG3">
        <v>3</v>
      </c>
      <c r="OH3">
        <v>3</v>
      </c>
      <c r="OI3">
        <v>3</v>
      </c>
      <c r="OJ3">
        <v>3</v>
      </c>
      <c r="OK3">
        <v>3</v>
      </c>
      <c r="OL3">
        <v>3</v>
      </c>
      <c r="OM3">
        <v>3</v>
      </c>
      <c r="ON3">
        <v>3</v>
      </c>
      <c r="OO3">
        <v>3</v>
      </c>
      <c r="OP3">
        <v>3</v>
      </c>
      <c r="OQ3">
        <v>3</v>
      </c>
      <c r="OR3">
        <v>3</v>
      </c>
      <c r="OS3">
        <v>3</v>
      </c>
      <c r="OT3">
        <v>3</v>
      </c>
      <c r="OU3">
        <v>3</v>
      </c>
      <c r="OV3">
        <v>3</v>
      </c>
      <c r="OW3">
        <v>3</v>
      </c>
      <c r="OX3">
        <v>3</v>
      </c>
      <c r="OY3">
        <v>3</v>
      </c>
      <c r="OZ3">
        <v>3</v>
      </c>
      <c r="PA3">
        <v>3</v>
      </c>
      <c r="PB3">
        <v>3</v>
      </c>
      <c r="PC3">
        <v>3</v>
      </c>
      <c r="PD3">
        <v>3</v>
      </c>
      <c r="PE3">
        <v>3</v>
      </c>
      <c r="PF3">
        <v>3</v>
      </c>
      <c r="PG3">
        <v>3</v>
      </c>
      <c r="PH3">
        <v>3</v>
      </c>
      <c r="PI3">
        <v>3</v>
      </c>
      <c r="PJ3">
        <v>3</v>
      </c>
      <c r="PK3">
        <v>3</v>
      </c>
      <c r="PL3">
        <v>3</v>
      </c>
      <c r="PM3">
        <v>3</v>
      </c>
      <c r="PN3">
        <v>3</v>
      </c>
      <c r="PO3">
        <v>3</v>
      </c>
      <c r="PP3">
        <v>3</v>
      </c>
      <c r="PQ3">
        <v>3</v>
      </c>
      <c r="PR3">
        <v>3</v>
      </c>
      <c r="PS3">
        <v>3</v>
      </c>
      <c r="PT3">
        <v>3</v>
      </c>
      <c r="PU3">
        <v>3</v>
      </c>
      <c r="PV3">
        <v>3</v>
      </c>
      <c r="PW3">
        <v>3</v>
      </c>
      <c r="PX3">
        <v>3</v>
      </c>
      <c r="PY3">
        <v>3</v>
      </c>
      <c r="PZ3">
        <v>3</v>
      </c>
      <c r="QA3">
        <v>3</v>
      </c>
      <c r="QB3">
        <v>3</v>
      </c>
      <c r="QC3">
        <v>3</v>
      </c>
      <c r="QD3">
        <v>3</v>
      </c>
      <c r="QE3">
        <v>3</v>
      </c>
      <c r="QF3">
        <v>3</v>
      </c>
      <c r="QG3">
        <v>3</v>
      </c>
      <c r="QH3">
        <v>3</v>
      </c>
      <c r="QI3">
        <v>3</v>
      </c>
      <c r="QJ3">
        <v>3</v>
      </c>
      <c r="QK3">
        <v>3</v>
      </c>
      <c r="QL3">
        <v>3</v>
      </c>
      <c r="QM3">
        <v>3</v>
      </c>
      <c r="QN3">
        <v>3</v>
      </c>
      <c r="QO3">
        <v>3</v>
      </c>
      <c r="QP3">
        <v>3</v>
      </c>
      <c r="QQ3">
        <v>3</v>
      </c>
      <c r="QR3">
        <v>3</v>
      </c>
      <c r="QS3">
        <v>3</v>
      </c>
      <c r="QT3">
        <v>3</v>
      </c>
      <c r="QU3">
        <v>3</v>
      </c>
      <c r="QV3">
        <v>3</v>
      </c>
      <c r="QW3">
        <v>3</v>
      </c>
      <c r="QX3">
        <v>3</v>
      </c>
      <c r="QY3">
        <v>3</v>
      </c>
      <c r="QZ3">
        <v>3</v>
      </c>
      <c r="RA3">
        <v>3</v>
      </c>
      <c r="RB3">
        <v>3</v>
      </c>
      <c r="RC3">
        <v>3</v>
      </c>
      <c r="RD3">
        <v>3</v>
      </c>
      <c r="RE3">
        <v>3</v>
      </c>
      <c r="RF3">
        <v>3</v>
      </c>
      <c r="RG3">
        <v>3</v>
      </c>
      <c r="RH3">
        <v>3</v>
      </c>
      <c r="RI3">
        <v>3</v>
      </c>
      <c r="RJ3">
        <v>3</v>
      </c>
      <c r="RK3">
        <v>3</v>
      </c>
      <c r="RL3">
        <v>3</v>
      </c>
      <c r="RM3">
        <v>3</v>
      </c>
      <c r="RN3">
        <v>3</v>
      </c>
      <c r="RO3">
        <v>3</v>
      </c>
      <c r="RP3">
        <v>3</v>
      </c>
      <c r="RQ3">
        <v>3</v>
      </c>
      <c r="RR3">
        <v>3</v>
      </c>
      <c r="RS3">
        <v>3</v>
      </c>
      <c r="RT3">
        <v>3</v>
      </c>
      <c r="RU3">
        <v>3</v>
      </c>
      <c r="RV3">
        <v>3</v>
      </c>
      <c r="RW3">
        <v>3</v>
      </c>
      <c r="RX3">
        <v>3</v>
      </c>
      <c r="RY3">
        <v>3</v>
      </c>
      <c r="RZ3">
        <v>3</v>
      </c>
      <c r="SA3">
        <v>3</v>
      </c>
      <c r="SB3">
        <v>3</v>
      </c>
      <c r="SC3">
        <v>3</v>
      </c>
      <c r="SD3">
        <v>3</v>
      </c>
      <c r="SE3">
        <v>3</v>
      </c>
      <c r="SF3">
        <v>3</v>
      </c>
      <c r="SG3">
        <v>3</v>
      </c>
      <c r="SH3">
        <v>3</v>
      </c>
      <c r="SI3">
        <v>3</v>
      </c>
      <c r="SJ3">
        <v>3</v>
      </c>
      <c r="SK3">
        <v>3</v>
      </c>
      <c r="SL3">
        <v>3</v>
      </c>
      <c r="SM3">
        <v>3</v>
      </c>
      <c r="SN3">
        <v>3</v>
      </c>
      <c r="SO3">
        <v>3</v>
      </c>
      <c r="SP3">
        <v>3</v>
      </c>
      <c r="SQ3">
        <v>3</v>
      </c>
      <c r="SR3">
        <v>3</v>
      </c>
      <c r="SS3">
        <v>3</v>
      </c>
      <c r="ST3">
        <v>3</v>
      </c>
      <c r="SU3">
        <v>3</v>
      </c>
      <c r="SV3">
        <v>3</v>
      </c>
      <c r="SW3">
        <v>3</v>
      </c>
      <c r="SX3">
        <v>3</v>
      </c>
      <c r="SY3">
        <v>3</v>
      </c>
      <c r="SZ3">
        <v>3</v>
      </c>
      <c r="TA3">
        <v>3</v>
      </c>
      <c r="TB3">
        <v>3</v>
      </c>
      <c r="TC3">
        <v>3</v>
      </c>
      <c r="TD3">
        <v>3</v>
      </c>
      <c r="TE3">
        <v>3</v>
      </c>
      <c r="TF3">
        <v>3</v>
      </c>
      <c r="TG3">
        <v>3</v>
      </c>
      <c r="TH3">
        <v>3</v>
      </c>
      <c r="TI3">
        <v>3</v>
      </c>
      <c r="TJ3">
        <v>3</v>
      </c>
      <c r="TK3">
        <v>3</v>
      </c>
      <c r="TL3">
        <v>3</v>
      </c>
      <c r="TM3">
        <v>3</v>
      </c>
      <c r="TN3">
        <v>3</v>
      </c>
    </row>
    <row r="4" spans="1:534" x14ac:dyDescent="0.4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  <c r="EP4">
        <v>3</v>
      </c>
      <c r="EQ4">
        <v>3</v>
      </c>
      <c r="ER4">
        <v>3</v>
      </c>
      <c r="ES4">
        <v>3</v>
      </c>
      <c r="ET4">
        <v>3</v>
      </c>
      <c r="EU4">
        <v>3</v>
      </c>
      <c r="EV4">
        <v>3</v>
      </c>
      <c r="EW4">
        <v>3</v>
      </c>
      <c r="EX4">
        <v>3</v>
      </c>
      <c r="EY4">
        <v>3</v>
      </c>
      <c r="EZ4">
        <v>3</v>
      </c>
      <c r="FA4">
        <v>3</v>
      </c>
      <c r="FB4">
        <v>3</v>
      </c>
      <c r="FC4">
        <v>3</v>
      </c>
      <c r="FD4">
        <v>3</v>
      </c>
      <c r="FE4">
        <v>3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3</v>
      </c>
      <c r="FM4">
        <v>3</v>
      </c>
      <c r="FN4">
        <v>3</v>
      </c>
      <c r="FO4">
        <v>3</v>
      </c>
      <c r="FP4">
        <v>3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3</v>
      </c>
      <c r="FZ4">
        <v>3</v>
      </c>
      <c r="GA4">
        <v>3</v>
      </c>
      <c r="GB4">
        <v>3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3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  <c r="GT4">
        <v>3</v>
      </c>
      <c r="GU4">
        <v>3</v>
      </c>
      <c r="GV4">
        <v>3</v>
      </c>
      <c r="GW4">
        <v>3</v>
      </c>
      <c r="GX4">
        <v>3</v>
      </c>
      <c r="GY4">
        <v>3</v>
      </c>
      <c r="GZ4">
        <v>3</v>
      </c>
      <c r="HA4">
        <v>3</v>
      </c>
      <c r="HB4">
        <v>3</v>
      </c>
      <c r="HC4">
        <v>3</v>
      </c>
      <c r="HD4">
        <v>3</v>
      </c>
      <c r="HE4">
        <v>3</v>
      </c>
      <c r="HF4">
        <v>3</v>
      </c>
      <c r="HG4">
        <v>3</v>
      </c>
      <c r="HH4">
        <v>3</v>
      </c>
      <c r="HI4">
        <v>3</v>
      </c>
      <c r="HJ4">
        <v>3</v>
      </c>
      <c r="HK4">
        <v>3</v>
      </c>
      <c r="HL4">
        <v>3</v>
      </c>
      <c r="HM4">
        <v>3</v>
      </c>
      <c r="HN4">
        <v>3</v>
      </c>
      <c r="HO4">
        <v>3</v>
      </c>
      <c r="HP4">
        <v>3</v>
      </c>
      <c r="HQ4">
        <v>3</v>
      </c>
      <c r="HR4">
        <v>3</v>
      </c>
      <c r="HS4">
        <v>3</v>
      </c>
      <c r="HT4">
        <v>3</v>
      </c>
      <c r="HU4">
        <v>3</v>
      </c>
      <c r="HV4">
        <v>3</v>
      </c>
      <c r="HW4">
        <v>3</v>
      </c>
      <c r="HX4">
        <v>3</v>
      </c>
      <c r="HY4">
        <v>3</v>
      </c>
      <c r="HZ4">
        <v>3</v>
      </c>
      <c r="IA4">
        <v>3</v>
      </c>
      <c r="IB4">
        <v>3</v>
      </c>
      <c r="IC4">
        <v>3</v>
      </c>
      <c r="ID4">
        <v>3</v>
      </c>
      <c r="IE4">
        <v>3</v>
      </c>
      <c r="IF4">
        <v>3</v>
      </c>
      <c r="IG4">
        <v>3</v>
      </c>
      <c r="IH4">
        <v>3</v>
      </c>
      <c r="II4">
        <v>3</v>
      </c>
      <c r="IJ4">
        <v>3</v>
      </c>
      <c r="IK4">
        <v>3</v>
      </c>
      <c r="IL4">
        <v>3</v>
      </c>
      <c r="IM4">
        <v>3</v>
      </c>
      <c r="IN4">
        <v>3</v>
      </c>
      <c r="IO4">
        <v>3</v>
      </c>
      <c r="IP4">
        <v>3</v>
      </c>
      <c r="IQ4">
        <v>3</v>
      </c>
      <c r="IR4">
        <v>3</v>
      </c>
      <c r="IS4">
        <v>3</v>
      </c>
      <c r="IT4">
        <v>3</v>
      </c>
      <c r="IU4">
        <v>3</v>
      </c>
      <c r="IV4">
        <v>3</v>
      </c>
      <c r="IW4">
        <v>3</v>
      </c>
      <c r="IX4">
        <v>3</v>
      </c>
      <c r="IY4">
        <v>3</v>
      </c>
      <c r="IZ4">
        <v>3</v>
      </c>
      <c r="JA4">
        <v>3</v>
      </c>
      <c r="JB4">
        <v>3</v>
      </c>
      <c r="JC4">
        <v>3</v>
      </c>
      <c r="JD4">
        <v>3</v>
      </c>
      <c r="JE4">
        <v>3</v>
      </c>
      <c r="JF4">
        <v>3</v>
      </c>
      <c r="JG4">
        <v>3</v>
      </c>
      <c r="JH4">
        <v>3</v>
      </c>
      <c r="JI4">
        <v>3</v>
      </c>
      <c r="JJ4">
        <v>3</v>
      </c>
      <c r="JK4">
        <v>3</v>
      </c>
      <c r="JL4">
        <v>3</v>
      </c>
      <c r="JM4">
        <v>3</v>
      </c>
      <c r="JN4">
        <v>3</v>
      </c>
      <c r="JO4">
        <v>3</v>
      </c>
      <c r="JP4">
        <v>3</v>
      </c>
      <c r="JQ4">
        <v>3</v>
      </c>
      <c r="JR4">
        <v>3</v>
      </c>
      <c r="JS4">
        <v>3</v>
      </c>
      <c r="JT4">
        <v>3</v>
      </c>
      <c r="JU4">
        <v>3</v>
      </c>
      <c r="JV4">
        <v>3</v>
      </c>
      <c r="JW4">
        <v>3</v>
      </c>
      <c r="JX4">
        <v>3</v>
      </c>
      <c r="JY4">
        <v>3</v>
      </c>
      <c r="JZ4">
        <v>3</v>
      </c>
      <c r="KA4">
        <v>3</v>
      </c>
      <c r="KB4">
        <v>3</v>
      </c>
      <c r="KC4">
        <v>3</v>
      </c>
      <c r="KD4">
        <v>3</v>
      </c>
      <c r="KE4">
        <v>3</v>
      </c>
      <c r="KF4">
        <v>3</v>
      </c>
      <c r="KG4">
        <v>3</v>
      </c>
      <c r="KH4">
        <v>3</v>
      </c>
      <c r="KI4">
        <v>3</v>
      </c>
      <c r="KJ4">
        <v>3</v>
      </c>
      <c r="KK4">
        <v>3</v>
      </c>
      <c r="KL4">
        <v>3</v>
      </c>
      <c r="KM4">
        <v>3</v>
      </c>
      <c r="KN4">
        <v>3</v>
      </c>
      <c r="KO4">
        <v>3</v>
      </c>
      <c r="KP4">
        <v>3</v>
      </c>
      <c r="KQ4">
        <v>3</v>
      </c>
      <c r="KR4">
        <v>3</v>
      </c>
      <c r="KS4">
        <v>3</v>
      </c>
      <c r="KT4">
        <v>3</v>
      </c>
      <c r="KU4">
        <v>3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3</v>
      </c>
      <c r="NP4">
        <v>3</v>
      </c>
      <c r="NQ4">
        <v>3</v>
      </c>
      <c r="NR4">
        <v>3</v>
      </c>
      <c r="NS4">
        <v>3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3</v>
      </c>
      <c r="OL4">
        <v>3</v>
      </c>
      <c r="OM4">
        <v>3</v>
      </c>
      <c r="ON4">
        <v>3</v>
      </c>
      <c r="OO4">
        <v>3</v>
      </c>
      <c r="OP4">
        <v>3</v>
      </c>
      <c r="OQ4">
        <v>3</v>
      </c>
      <c r="OR4">
        <v>3</v>
      </c>
      <c r="OS4">
        <v>3</v>
      </c>
      <c r="OT4">
        <v>3</v>
      </c>
      <c r="OU4">
        <v>3</v>
      </c>
      <c r="OV4">
        <v>3</v>
      </c>
      <c r="OW4">
        <v>3</v>
      </c>
      <c r="OX4">
        <v>3</v>
      </c>
      <c r="OY4">
        <v>3</v>
      </c>
      <c r="OZ4">
        <v>3</v>
      </c>
      <c r="PA4">
        <v>3</v>
      </c>
      <c r="PB4">
        <v>3</v>
      </c>
      <c r="PC4">
        <v>3</v>
      </c>
      <c r="PD4">
        <v>3</v>
      </c>
      <c r="PE4">
        <v>3</v>
      </c>
      <c r="PF4">
        <v>3</v>
      </c>
      <c r="PG4">
        <v>3</v>
      </c>
      <c r="PH4">
        <v>3</v>
      </c>
      <c r="PI4">
        <v>3</v>
      </c>
      <c r="PJ4">
        <v>3</v>
      </c>
      <c r="PK4">
        <v>3</v>
      </c>
      <c r="PL4">
        <v>3</v>
      </c>
      <c r="PM4">
        <v>3</v>
      </c>
      <c r="PN4">
        <v>3</v>
      </c>
      <c r="PO4">
        <v>3</v>
      </c>
      <c r="PP4">
        <v>3</v>
      </c>
      <c r="PQ4">
        <v>3</v>
      </c>
      <c r="PR4">
        <v>3</v>
      </c>
      <c r="PS4">
        <v>3</v>
      </c>
      <c r="PT4">
        <v>3</v>
      </c>
      <c r="PU4">
        <v>3</v>
      </c>
      <c r="PV4">
        <v>3</v>
      </c>
      <c r="PW4">
        <v>3</v>
      </c>
      <c r="PX4">
        <v>3</v>
      </c>
      <c r="PY4">
        <v>3</v>
      </c>
      <c r="PZ4">
        <v>3</v>
      </c>
      <c r="QA4">
        <v>3</v>
      </c>
      <c r="QB4">
        <v>3</v>
      </c>
      <c r="QC4">
        <v>3</v>
      </c>
      <c r="QD4">
        <v>3</v>
      </c>
      <c r="QE4">
        <v>3</v>
      </c>
      <c r="QF4">
        <v>3</v>
      </c>
      <c r="QG4">
        <v>3</v>
      </c>
      <c r="QH4">
        <v>3</v>
      </c>
      <c r="QI4">
        <v>3</v>
      </c>
      <c r="QJ4">
        <v>3</v>
      </c>
      <c r="QK4">
        <v>3</v>
      </c>
      <c r="QL4">
        <v>3</v>
      </c>
      <c r="QM4">
        <v>3</v>
      </c>
      <c r="QN4">
        <v>3</v>
      </c>
      <c r="QO4">
        <v>3</v>
      </c>
      <c r="QP4">
        <v>3</v>
      </c>
      <c r="QQ4">
        <v>3</v>
      </c>
      <c r="QR4">
        <v>3</v>
      </c>
      <c r="QS4">
        <v>3</v>
      </c>
      <c r="QT4">
        <v>3</v>
      </c>
      <c r="QU4">
        <v>3</v>
      </c>
      <c r="QV4">
        <v>3</v>
      </c>
      <c r="QW4">
        <v>3</v>
      </c>
      <c r="QX4">
        <v>3</v>
      </c>
      <c r="QY4">
        <v>3</v>
      </c>
      <c r="QZ4">
        <v>3</v>
      </c>
      <c r="RA4">
        <v>3</v>
      </c>
      <c r="RB4">
        <v>3</v>
      </c>
      <c r="RC4">
        <v>3</v>
      </c>
      <c r="RD4">
        <v>3</v>
      </c>
      <c r="RE4">
        <v>3</v>
      </c>
      <c r="RF4">
        <v>3</v>
      </c>
      <c r="RG4">
        <v>3</v>
      </c>
      <c r="RH4">
        <v>3</v>
      </c>
      <c r="RI4">
        <v>3</v>
      </c>
      <c r="RJ4">
        <v>3</v>
      </c>
      <c r="RK4">
        <v>3</v>
      </c>
      <c r="RL4">
        <v>3</v>
      </c>
      <c r="RM4">
        <v>3</v>
      </c>
      <c r="RN4">
        <v>3</v>
      </c>
      <c r="RO4">
        <v>3</v>
      </c>
      <c r="RP4">
        <v>3</v>
      </c>
      <c r="RQ4">
        <v>3</v>
      </c>
      <c r="RR4">
        <v>3</v>
      </c>
      <c r="RS4">
        <v>3</v>
      </c>
      <c r="RT4">
        <v>3</v>
      </c>
      <c r="RU4">
        <v>3</v>
      </c>
      <c r="RV4">
        <v>3</v>
      </c>
      <c r="RW4">
        <v>3</v>
      </c>
      <c r="RX4">
        <v>3</v>
      </c>
      <c r="RY4">
        <v>3</v>
      </c>
      <c r="RZ4">
        <v>3</v>
      </c>
      <c r="SA4">
        <v>3</v>
      </c>
      <c r="SB4">
        <v>3</v>
      </c>
      <c r="SC4">
        <v>3</v>
      </c>
      <c r="SD4">
        <v>3</v>
      </c>
      <c r="SE4">
        <v>3</v>
      </c>
      <c r="SF4">
        <v>3</v>
      </c>
      <c r="SG4">
        <v>3</v>
      </c>
      <c r="SH4">
        <v>3</v>
      </c>
      <c r="SI4">
        <v>3</v>
      </c>
      <c r="SJ4">
        <v>3</v>
      </c>
      <c r="SK4">
        <v>3</v>
      </c>
      <c r="SL4">
        <v>3</v>
      </c>
      <c r="SM4">
        <v>3</v>
      </c>
      <c r="SN4">
        <v>3</v>
      </c>
      <c r="SO4">
        <v>3</v>
      </c>
      <c r="SP4">
        <v>3</v>
      </c>
      <c r="SQ4">
        <v>3</v>
      </c>
      <c r="SR4">
        <v>3</v>
      </c>
      <c r="SS4">
        <v>3</v>
      </c>
      <c r="ST4">
        <v>3</v>
      </c>
      <c r="SU4">
        <v>3</v>
      </c>
      <c r="SV4">
        <v>3</v>
      </c>
      <c r="SW4">
        <v>3</v>
      </c>
      <c r="SX4">
        <v>3</v>
      </c>
      <c r="SY4">
        <v>3</v>
      </c>
      <c r="SZ4">
        <v>3</v>
      </c>
      <c r="TA4">
        <v>3</v>
      </c>
      <c r="TB4">
        <v>3</v>
      </c>
      <c r="TC4">
        <v>3</v>
      </c>
      <c r="TD4">
        <v>3</v>
      </c>
      <c r="TE4">
        <v>3</v>
      </c>
      <c r="TF4">
        <v>3</v>
      </c>
      <c r="TG4">
        <v>3</v>
      </c>
      <c r="TH4">
        <v>3</v>
      </c>
      <c r="TI4">
        <v>3</v>
      </c>
      <c r="TJ4">
        <v>3</v>
      </c>
      <c r="TK4">
        <v>3</v>
      </c>
      <c r="TL4">
        <v>3</v>
      </c>
      <c r="TM4">
        <v>3</v>
      </c>
      <c r="TN4">
        <v>3</v>
      </c>
    </row>
    <row r="5" spans="1:534" x14ac:dyDescent="0.4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3</v>
      </c>
      <c r="EX5">
        <v>3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3</v>
      </c>
      <c r="KR5">
        <v>3</v>
      </c>
      <c r="KS5">
        <v>3</v>
      </c>
      <c r="KT5">
        <v>3</v>
      </c>
      <c r="KU5">
        <v>3</v>
      </c>
      <c r="KV5">
        <v>3</v>
      </c>
      <c r="KW5">
        <v>3</v>
      </c>
      <c r="KX5">
        <v>3</v>
      </c>
      <c r="KY5">
        <v>3</v>
      </c>
      <c r="KZ5">
        <v>3</v>
      </c>
      <c r="LA5">
        <v>3</v>
      </c>
      <c r="LB5">
        <v>3</v>
      </c>
      <c r="LC5">
        <v>3</v>
      </c>
      <c r="LD5">
        <v>3</v>
      </c>
      <c r="LE5">
        <v>3</v>
      </c>
      <c r="LF5">
        <v>3</v>
      </c>
      <c r="LG5">
        <v>3</v>
      </c>
      <c r="LH5">
        <v>3</v>
      </c>
      <c r="LI5">
        <v>3</v>
      </c>
      <c r="LJ5">
        <v>3</v>
      </c>
      <c r="LK5">
        <v>3</v>
      </c>
      <c r="LL5">
        <v>3</v>
      </c>
      <c r="LM5">
        <v>3</v>
      </c>
      <c r="LN5">
        <v>3</v>
      </c>
      <c r="LO5">
        <v>3</v>
      </c>
      <c r="LP5">
        <v>3</v>
      </c>
      <c r="LQ5">
        <v>3</v>
      </c>
      <c r="LR5">
        <v>3</v>
      </c>
      <c r="LS5">
        <v>3</v>
      </c>
      <c r="LT5">
        <v>3</v>
      </c>
      <c r="LU5">
        <v>3</v>
      </c>
      <c r="LV5">
        <v>3</v>
      </c>
      <c r="LW5">
        <v>3</v>
      </c>
      <c r="LX5">
        <v>3</v>
      </c>
      <c r="LY5">
        <v>3</v>
      </c>
      <c r="LZ5">
        <v>3</v>
      </c>
      <c r="MA5">
        <v>3</v>
      </c>
      <c r="MB5">
        <v>3</v>
      </c>
      <c r="MC5">
        <v>3</v>
      </c>
      <c r="MD5">
        <v>3</v>
      </c>
      <c r="ME5">
        <v>3</v>
      </c>
      <c r="MF5">
        <v>3</v>
      </c>
      <c r="MG5">
        <v>3</v>
      </c>
      <c r="MH5">
        <v>3</v>
      </c>
      <c r="MI5">
        <v>3</v>
      </c>
      <c r="MJ5">
        <v>3</v>
      </c>
      <c r="MK5">
        <v>3</v>
      </c>
      <c r="ML5">
        <v>3</v>
      </c>
      <c r="MM5">
        <v>3</v>
      </c>
      <c r="MN5">
        <v>3</v>
      </c>
      <c r="MO5">
        <v>3</v>
      </c>
      <c r="MP5">
        <v>3</v>
      </c>
      <c r="MQ5">
        <v>3</v>
      </c>
      <c r="MR5">
        <v>3</v>
      </c>
      <c r="MS5">
        <v>3</v>
      </c>
      <c r="MT5">
        <v>3</v>
      </c>
      <c r="MU5">
        <v>3</v>
      </c>
      <c r="MV5">
        <v>3</v>
      </c>
      <c r="MW5">
        <v>3</v>
      </c>
      <c r="MX5">
        <v>3</v>
      </c>
      <c r="MY5">
        <v>3</v>
      </c>
      <c r="MZ5">
        <v>3</v>
      </c>
      <c r="NA5">
        <v>3</v>
      </c>
      <c r="NB5">
        <v>3</v>
      </c>
      <c r="NC5">
        <v>3</v>
      </c>
      <c r="ND5">
        <v>3</v>
      </c>
      <c r="NE5">
        <v>3</v>
      </c>
      <c r="NF5">
        <v>3</v>
      </c>
      <c r="NG5">
        <v>3</v>
      </c>
      <c r="NH5">
        <v>3</v>
      </c>
      <c r="NI5">
        <v>3</v>
      </c>
      <c r="NJ5">
        <v>3</v>
      </c>
      <c r="NK5">
        <v>3</v>
      </c>
      <c r="NL5">
        <v>3</v>
      </c>
      <c r="NM5">
        <v>3</v>
      </c>
      <c r="NN5">
        <v>3</v>
      </c>
      <c r="NO5">
        <v>3</v>
      </c>
      <c r="NP5">
        <v>3</v>
      </c>
      <c r="NQ5">
        <v>3</v>
      </c>
      <c r="NR5">
        <v>3</v>
      </c>
      <c r="NS5">
        <v>3</v>
      </c>
      <c r="NT5">
        <v>3</v>
      </c>
      <c r="NU5">
        <v>3</v>
      </c>
      <c r="NV5">
        <v>3</v>
      </c>
      <c r="NW5">
        <v>3</v>
      </c>
      <c r="NX5">
        <v>3</v>
      </c>
      <c r="NY5">
        <v>3</v>
      </c>
      <c r="NZ5">
        <v>3</v>
      </c>
      <c r="OA5">
        <v>3</v>
      </c>
      <c r="OB5">
        <v>3</v>
      </c>
      <c r="OC5">
        <v>3</v>
      </c>
      <c r="OD5">
        <v>3</v>
      </c>
      <c r="OE5">
        <v>3</v>
      </c>
      <c r="OF5">
        <v>3</v>
      </c>
      <c r="OG5">
        <v>3</v>
      </c>
      <c r="OH5">
        <v>3</v>
      </c>
      <c r="OI5">
        <v>3</v>
      </c>
      <c r="OJ5">
        <v>3</v>
      </c>
      <c r="OK5">
        <v>3</v>
      </c>
      <c r="OL5">
        <v>3</v>
      </c>
      <c r="OM5">
        <v>3</v>
      </c>
      <c r="ON5">
        <v>3</v>
      </c>
      <c r="OO5">
        <v>3</v>
      </c>
      <c r="OP5">
        <v>3</v>
      </c>
      <c r="OQ5">
        <v>3</v>
      </c>
      <c r="OR5">
        <v>3</v>
      </c>
      <c r="OS5">
        <v>3</v>
      </c>
      <c r="OT5">
        <v>3</v>
      </c>
      <c r="OU5">
        <v>3</v>
      </c>
      <c r="OV5">
        <v>3</v>
      </c>
      <c r="OW5">
        <v>3</v>
      </c>
      <c r="OX5">
        <v>3</v>
      </c>
      <c r="OY5">
        <v>3</v>
      </c>
      <c r="OZ5">
        <v>3</v>
      </c>
      <c r="PA5">
        <v>3</v>
      </c>
      <c r="PB5">
        <v>3</v>
      </c>
      <c r="PC5">
        <v>3</v>
      </c>
      <c r="PD5">
        <v>3</v>
      </c>
      <c r="PE5">
        <v>3</v>
      </c>
      <c r="PF5">
        <v>3</v>
      </c>
      <c r="PG5">
        <v>3</v>
      </c>
      <c r="PH5">
        <v>3</v>
      </c>
      <c r="PI5">
        <v>3</v>
      </c>
      <c r="PJ5">
        <v>3</v>
      </c>
      <c r="PK5">
        <v>3</v>
      </c>
      <c r="PL5">
        <v>3</v>
      </c>
      <c r="PM5">
        <v>3</v>
      </c>
      <c r="PN5">
        <v>3</v>
      </c>
      <c r="PO5">
        <v>3</v>
      </c>
      <c r="PP5">
        <v>3</v>
      </c>
      <c r="PQ5">
        <v>3</v>
      </c>
      <c r="PR5">
        <v>3</v>
      </c>
      <c r="PS5">
        <v>3</v>
      </c>
      <c r="PT5">
        <v>3</v>
      </c>
      <c r="PU5">
        <v>3</v>
      </c>
      <c r="PV5">
        <v>3</v>
      </c>
      <c r="PW5">
        <v>3</v>
      </c>
      <c r="PX5">
        <v>3</v>
      </c>
      <c r="PY5">
        <v>3</v>
      </c>
      <c r="PZ5">
        <v>3</v>
      </c>
      <c r="QA5">
        <v>3</v>
      </c>
      <c r="QB5">
        <v>3</v>
      </c>
      <c r="QC5">
        <v>3</v>
      </c>
      <c r="QD5">
        <v>3</v>
      </c>
      <c r="QE5">
        <v>3</v>
      </c>
      <c r="QF5">
        <v>3</v>
      </c>
      <c r="QG5">
        <v>3</v>
      </c>
      <c r="QH5">
        <v>3</v>
      </c>
      <c r="QI5">
        <v>3</v>
      </c>
      <c r="QJ5">
        <v>3</v>
      </c>
      <c r="QK5">
        <v>3</v>
      </c>
      <c r="QL5">
        <v>3</v>
      </c>
      <c r="QM5">
        <v>3</v>
      </c>
      <c r="QN5">
        <v>3</v>
      </c>
      <c r="QO5">
        <v>3</v>
      </c>
      <c r="QP5">
        <v>3</v>
      </c>
      <c r="QQ5">
        <v>3</v>
      </c>
      <c r="QR5">
        <v>3</v>
      </c>
      <c r="QS5">
        <v>3</v>
      </c>
      <c r="QT5">
        <v>3</v>
      </c>
      <c r="QU5">
        <v>3</v>
      </c>
      <c r="QV5">
        <v>3</v>
      </c>
      <c r="QW5">
        <v>3</v>
      </c>
      <c r="QX5">
        <v>3</v>
      </c>
      <c r="QY5">
        <v>3</v>
      </c>
      <c r="QZ5">
        <v>3</v>
      </c>
      <c r="RA5">
        <v>3</v>
      </c>
      <c r="RB5">
        <v>3</v>
      </c>
      <c r="RC5">
        <v>3</v>
      </c>
      <c r="RD5">
        <v>3</v>
      </c>
      <c r="RE5">
        <v>3</v>
      </c>
      <c r="RF5">
        <v>3</v>
      </c>
      <c r="RG5">
        <v>3</v>
      </c>
      <c r="RH5">
        <v>3</v>
      </c>
      <c r="RI5">
        <v>3</v>
      </c>
      <c r="RJ5">
        <v>3</v>
      </c>
      <c r="RK5">
        <v>3</v>
      </c>
      <c r="RL5">
        <v>3</v>
      </c>
      <c r="RM5">
        <v>3</v>
      </c>
      <c r="RN5">
        <v>3</v>
      </c>
      <c r="RO5">
        <v>3</v>
      </c>
      <c r="RP5">
        <v>3</v>
      </c>
      <c r="RQ5">
        <v>3</v>
      </c>
      <c r="RR5">
        <v>3</v>
      </c>
      <c r="RS5">
        <v>3</v>
      </c>
      <c r="RT5">
        <v>3</v>
      </c>
      <c r="RU5">
        <v>3</v>
      </c>
      <c r="RV5">
        <v>3</v>
      </c>
      <c r="RW5">
        <v>3</v>
      </c>
      <c r="RX5">
        <v>3</v>
      </c>
      <c r="RY5">
        <v>3</v>
      </c>
      <c r="RZ5">
        <v>3</v>
      </c>
      <c r="SA5">
        <v>3</v>
      </c>
      <c r="SB5">
        <v>3</v>
      </c>
      <c r="SC5">
        <v>3</v>
      </c>
      <c r="SD5">
        <v>3</v>
      </c>
      <c r="SE5">
        <v>3</v>
      </c>
      <c r="SF5">
        <v>3</v>
      </c>
      <c r="SG5">
        <v>3</v>
      </c>
      <c r="SH5">
        <v>3</v>
      </c>
      <c r="SI5">
        <v>3</v>
      </c>
      <c r="SJ5">
        <v>3</v>
      </c>
      <c r="SK5">
        <v>3</v>
      </c>
      <c r="SL5">
        <v>3</v>
      </c>
      <c r="SM5">
        <v>3</v>
      </c>
      <c r="SN5">
        <v>3</v>
      </c>
      <c r="SO5">
        <v>3</v>
      </c>
      <c r="SP5">
        <v>3</v>
      </c>
      <c r="SQ5">
        <v>3</v>
      </c>
      <c r="SR5">
        <v>3</v>
      </c>
      <c r="SS5">
        <v>3</v>
      </c>
      <c r="ST5">
        <v>3</v>
      </c>
      <c r="SU5">
        <v>3</v>
      </c>
      <c r="SV5">
        <v>3</v>
      </c>
      <c r="SW5">
        <v>3</v>
      </c>
      <c r="SX5">
        <v>3</v>
      </c>
      <c r="SY5">
        <v>3</v>
      </c>
      <c r="SZ5">
        <v>3</v>
      </c>
      <c r="TA5">
        <v>3</v>
      </c>
      <c r="TB5">
        <v>3</v>
      </c>
      <c r="TC5">
        <v>3</v>
      </c>
      <c r="TD5">
        <v>3</v>
      </c>
      <c r="TE5">
        <v>3</v>
      </c>
      <c r="TF5">
        <v>3</v>
      </c>
      <c r="TG5">
        <v>3</v>
      </c>
      <c r="TH5">
        <v>3</v>
      </c>
      <c r="TI5">
        <v>3</v>
      </c>
      <c r="TJ5">
        <v>3</v>
      </c>
      <c r="TK5">
        <v>3</v>
      </c>
      <c r="TL5">
        <v>3</v>
      </c>
      <c r="TM5">
        <v>3</v>
      </c>
      <c r="TN5">
        <v>3</v>
      </c>
    </row>
    <row r="6" spans="1:534" x14ac:dyDescent="0.4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3</v>
      </c>
      <c r="EY6">
        <v>3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3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3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v>3</v>
      </c>
      <c r="KQ6">
        <v>3</v>
      </c>
      <c r="KR6">
        <v>3</v>
      </c>
      <c r="KS6">
        <v>3</v>
      </c>
      <c r="KT6">
        <v>3</v>
      </c>
      <c r="KU6">
        <v>3</v>
      </c>
      <c r="KV6">
        <v>3</v>
      </c>
      <c r="KW6">
        <v>3</v>
      </c>
      <c r="KX6">
        <v>3</v>
      </c>
      <c r="KY6">
        <v>3</v>
      </c>
      <c r="KZ6">
        <v>3</v>
      </c>
      <c r="LA6">
        <v>3</v>
      </c>
      <c r="LB6">
        <v>3</v>
      </c>
      <c r="LC6">
        <v>3</v>
      </c>
      <c r="LD6">
        <v>3</v>
      </c>
      <c r="LE6">
        <v>3</v>
      </c>
      <c r="LF6">
        <v>3</v>
      </c>
      <c r="LG6">
        <v>3</v>
      </c>
      <c r="LH6">
        <v>3</v>
      </c>
      <c r="LI6">
        <v>3</v>
      </c>
      <c r="LJ6">
        <v>3</v>
      </c>
      <c r="LK6">
        <v>3</v>
      </c>
      <c r="LL6">
        <v>3</v>
      </c>
      <c r="LM6">
        <v>3</v>
      </c>
      <c r="LN6">
        <v>3</v>
      </c>
      <c r="LO6">
        <v>3</v>
      </c>
      <c r="LP6">
        <v>3</v>
      </c>
      <c r="LQ6">
        <v>3</v>
      </c>
      <c r="LR6">
        <v>3</v>
      </c>
      <c r="LS6">
        <v>3</v>
      </c>
      <c r="LT6">
        <v>3</v>
      </c>
      <c r="LU6">
        <v>3</v>
      </c>
      <c r="LV6">
        <v>3</v>
      </c>
      <c r="LW6">
        <v>3</v>
      </c>
      <c r="LX6">
        <v>3</v>
      </c>
      <c r="LY6">
        <v>3</v>
      </c>
      <c r="LZ6">
        <v>3</v>
      </c>
      <c r="MA6">
        <v>3</v>
      </c>
      <c r="MB6">
        <v>3</v>
      </c>
      <c r="MC6">
        <v>3</v>
      </c>
      <c r="MD6">
        <v>3</v>
      </c>
      <c r="ME6">
        <v>3</v>
      </c>
      <c r="MF6">
        <v>3</v>
      </c>
      <c r="MG6">
        <v>3</v>
      </c>
      <c r="MH6">
        <v>3</v>
      </c>
      <c r="MI6">
        <v>3</v>
      </c>
      <c r="MJ6">
        <v>3</v>
      </c>
      <c r="MK6">
        <v>3</v>
      </c>
      <c r="ML6">
        <v>3</v>
      </c>
      <c r="MM6">
        <v>3</v>
      </c>
      <c r="MN6">
        <v>3</v>
      </c>
      <c r="MO6">
        <v>3</v>
      </c>
      <c r="MP6">
        <v>3</v>
      </c>
      <c r="MQ6">
        <v>3</v>
      </c>
      <c r="MR6">
        <v>3</v>
      </c>
      <c r="MS6">
        <v>3</v>
      </c>
      <c r="MT6">
        <v>3</v>
      </c>
      <c r="MU6">
        <v>3</v>
      </c>
      <c r="MV6">
        <v>3</v>
      </c>
      <c r="MW6">
        <v>3</v>
      </c>
      <c r="MX6">
        <v>3</v>
      </c>
      <c r="MY6">
        <v>3</v>
      </c>
      <c r="MZ6">
        <v>3</v>
      </c>
      <c r="NA6">
        <v>3</v>
      </c>
      <c r="NB6">
        <v>3</v>
      </c>
      <c r="NC6">
        <v>3</v>
      </c>
      <c r="ND6">
        <v>3</v>
      </c>
      <c r="NE6">
        <v>3</v>
      </c>
      <c r="NF6">
        <v>3</v>
      </c>
      <c r="NG6">
        <v>3</v>
      </c>
      <c r="NH6">
        <v>3</v>
      </c>
      <c r="NI6">
        <v>3</v>
      </c>
      <c r="NJ6">
        <v>3</v>
      </c>
      <c r="NK6">
        <v>3</v>
      </c>
      <c r="NL6">
        <v>3</v>
      </c>
      <c r="NM6">
        <v>3</v>
      </c>
      <c r="NN6">
        <v>3</v>
      </c>
      <c r="NO6">
        <v>3</v>
      </c>
      <c r="NP6">
        <v>3</v>
      </c>
      <c r="NQ6">
        <v>3</v>
      </c>
      <c r="NR6">
        <v>3</v>
      </c>
      <c r="NS6">
        <v>3</v>
      </c>
      <c r="NT6">
        <v>3</v>
      </c>
      <c r="NU6">
        <v>3</v>
      </c>
      <c r="NV6">
        <v>3</v>
      </c>
      <c r="NW6">
        <v>3</v>
      </c>
      <c r="NX6">
        <v>3</v>
      </c>
      <c r="NY6">
        <v>3</v>
      </c>
      <c r="NZ6">
        <v>3</v>
      </c>
      <c r="OA6">
        <v>3</v>
      </c>
      <c r="OB6">
        <v>3</v>
      </c>
      <c r="OC6">
        <v>3</v>
      </c>
      <c r="OD6">
        <v>3</v>
      </c>
      <c r="OE6">
        <v>3</v>
      </c>
      <c r="OF6">
        <v>3</v>
      </c>
      <c r="OG6">
        <v>3</v>
      </c>
      <c r="OH6">
        <v>3</v>
      </c>
      <c r="OI6">
        <v>3</v>
      </c>
      <c r="OJ6">
        <v>3</v>
      </c>
      <c r="OK6">
        <v>3</v>
      </c>
      <c r="OL6">
        <v>3</v>
      </c>
      <c r="OM6">
        <v>3</v>
      </c>
      <c r="ON6">
        <v>3</v>
      </c>
      <c r="OO6">
        <v>3</v>
      </c>
      <c r="OP6">
        <v>3</v>
      </c>
      <c r="OQ6">
        <v>3</v>
      </c>
      <c r="OR6">
        <v>3</v>
      </c>
      <c r="OS6">
        <v>3</v>
      </c>
      <c r="OT6">
        <v>3</v>
      </c>
      <c r="OU6">
        <v>3</v>
      </c>
      <c r="OV6">
        <v>3</v>
      </c>
      <c r="OW6">
        <v>3</v>
      </c>
      <c r="OX6">
        <v>3</v>
      </c>
      <c r="OY6">
        <v>3</v>
      </c>
      <c r="OZ6">
        <v>3</v>
      </c>
      <c r="PA6">
        <v>3</v>
      </c>
      <c r="PB6">
        <v>3</v>
      </c>
      <c r="PC6">
        <v>3</v>
      </c>
      <c r="PD6">
        <v>3</v>
      </c>
      <c r="PE6">
        <v>3</v>
      </c>
      <c r="PF6">
        <v>3</v>
      </c>
      <c r="PG6">
        <v>3</v>
      </c>
      <c r="PH6">
        <v>3</v>
      </c>
      <c r="PI6">
        <v>3</v>
      </c>
      <c r="PJ6">
        <v>3</v>
      </c>
      <c r="PK6">
        <v>3</v>
      </c>
      <c r="PL6">
        <v>3</v>
      </c>
      <c r="PM6">
        <v>3</v>
      </c>
      <c r="PN6">
        <v>3</v>
      </c>
      <c r="PO6">
        <v>3</v>
      </c>
      <c r="PP6">
        <v>3</v>
      </c>
      <c r="PQ6">
        <v>3</v>
      </c>
      <c r="PR6">
        <v>3</v>
      </c>
      <c r="PS6">
        <v>3</v>
      </c>
      <c r="PT6">
        <v>3</v>
      </c>
      <c r="PU6">
        <v>3</v>
      </c>
      <c r="PV6">
        <v>3</v>
      </c>
      <c r="PW6">
        <v>3</v>
      </c>
      <c r="PX6">
        <v>3</v>
      </c>
      <c r="PY6">
        <v>3</v>
      </c>
      <c r="PZ6">
        <v>3</v>
      </c>
      <c r="QA6">
        <v>3</v>
      </c>
      <c r="QB6">
        <v>3</v>
      </c>
      <c r="QC6">
        <v>3</v>
      </c>
      <c r="QD6">
        <v>3</v>
      </c>
      <c r="QE6">
        <v>3</v>
      </c>
      <c r="QF6">
        <v>3</v>
      </c>
      <c r="QG6">
        <v>3</v>
      </c>
      <c r="QH6">
        <v>3</v>
      </c>
      <c r="QI6">
        <v>3</v>
      </c>
      <c r="QJ6">
        <v>3</v>
      </c>
      <c r="QK6">
        <v>3</v>
      </c>
      <c r="QL6">
        <v>3</v>
      </c>
      <c r="QM6">
        <v>3</v>
      </c>
      <c r="QN6">
        <v>3</v>
      </c>
      <c r="QO6">
        <v>3</v>
      </c>
      <c r="QP6">
        <v>3</v>
      </c>
      <c r="QQ6">
        <v>3</v>
      </c>
      <c r="QR6">
        <v>3</v>
      </c>
      <c r="QS6">
        <v>3</v>
      </c>
      <c r="QT6">
        <v>3</v>
      </c>
      <c r="QU6">
        <v>3</v>
      </c>
      <c r="QV6">
        <v>3</v>
      </c>
      <c r="QW6">
        <v>3</v>
      </c>
      <c r="QX6">
        <v>3</v>
      </c>
      <c r="QY6">
        <v>3</v>
      </c>
      <c r="QZ6">
        <v>3</v>
      </c>
      <c r="RA6">
        <v>3</v>
      </c>
      <c r="RB6">
        <v>3</v>
      </c>
      <c r="RC6">
        <v>3</v>
      </c>
      <c r="RD6">
        <v>3</v>
      </c>
      <c r="RE6">
        <v>3</v>
      </c>
      <c r="RF6">
        <v>3</v>
      </c>
      <c r="RG6">
        <v>3</v>
      </c>
      <c r="RH6">
        <v>3</v>
      </c>
      <c r="RI6">
        <v>3</v>
      </c>
      <c r="RJ6">
        <v>3</v>
      </c>
      <c r="RK6">
        <v>3</v>
      </c>
      <c r="RL6">
        <v>3</v>
      </c>
      <c r="RM6">
        <v>3</v>
      </c>
      <c r="RN6">
        <v>3</v>
      </c>
      <c r="RO6">
        <v>3</v>
      </c>
      <c r="RP6">
        <v>3</v>
      </c>
      <c r="RQ6">
        <v>3</v>
      </c>
      <c r="RR6">
        <v>3</v>
      </c>
      <c r="RS6">
        <v>3</v>
      </c>
      <c r="RT6">
        <v>3</v>
      </c>
      <c r="RU6">
        <v>3</v>
      </c>
      <c r="RV6">
        <v>3</v>
      </c>
      <c r="RW6">
        <v>3</v>
      </c>
      <c r="RX6">
        <v>3</v>
      </c>
      <c r="RY6">
        <v>3</v>
      </c>
      <c r="RZ6">
        <v>3</v>
      </c>
      <c r="SA6">
        <v>3</v>
      </c>
      <c r="SB6">
        <v>3</v>
      </c>
      <c r="SC6">
        <v>3</v>
      </c>
      <c r="SD6">
        <v>3</v>
      </c>
      <c r="SE6">
        <v>3</v>
      </c>
      <c r="SF6">
        <v>3</v>
      </c>
      <c r="SG6">
        <v>3</v>
      </c>
      <c r="SH6">
        <v>3</v>
      </c>
      <c r="SI6">
        <v>3</v>
      </c>
      <c r="SJ6">
        <v>3</v>
      </c>
      <c r="SK6">
        <v>3</v>
      </c>
      <c r="SL6">
        <v>3</v>
      </c>
      <c r="SM6">
        <v>3</v>
      </c>
      <c r="SN6">
        <v>3</v>
      </c>
      <c r="SO6">
        <v>3</v>
      </c>
      <c r="SP6">
        <v>3</v>
      </c>
      <c r="SQ6">
        <v>3</v>
      </c>
      <c r="SR6">
        <v>3</v>
      </c>
      <c r="SS6">
        <v>3</v>
      </c>
      <c r="ST6">
        <v>3</v>
      </c>
      <c r="SU6">
        <v>3</v>
      </c>
      <c r="SV6">
        <v>3</v>
      </c>
      <c r="SW6">
        <v>3</v>
      </c>
      <c r="SX6">
        <v>3</v>
      </c>
      <c r="SY6">
        <v>3</v>
      </c>
      <c r="SZ6">
        <v>3</v>
      </c>
      <c r="TA6">
        <v>3</v>
      </c>
      <c r="TB6">
        <v>3</v>
      </c>
      <c r="TC6">
        <v>3</v>
      </c>
      <c r="TD6">
        <v>3</v>
      </c>
      <c r="TE6">
        <v>3</v>
      </c>
      <c r="TF6">
        <v>3</v>
      </c>
      <c r="TG6">
        <v>3</v>
      </c>
      <c r="TH6">
        <v>3</v>
      </c>
      <c r="TI6">
        <v>3</v>
      </c>
      <c r="TJ6">
        <v>3</v>
      </c>
      <c r="TK6">
        <v>3</v>
      </c>
      <c r="TL6">
        <v>3</v>
      </c>
      <c r="TM6">
        <v>3</v>
      </c>
      <c r="TN6">
        <v>3</v>
      </c>
    </row>
    <row r="7" spans="1:534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3</v>
      </c>
      <c r="KP7">
        <v>3</v>
      </c>
      <c r="KQ7">
        <v>3</v>
      </c>
      <c r="KR7">
        <v>3</v>
      </c>
      <c r="KS7">
        <v>3</v>
      </c>
      <c r="KT7">
        <v>3</v>
      </c>
      <c r="KU7">
        <v>3</v>
      </c>
      <c r="KV7">
        <v>3</v>
      </c>
      <c r="KW7">
        <v>3</v>
      </c>
      <c r="KX7">
        <v>3</v>
      </c>
      <c r="KY7">
        <v>3</v>
      </c>
      <c r="KZ7">
        <v>3</v>
      </c>
      <c r="LA7">
        <v>3</v>
      </c>
      <c r="LB7">
        <v>3</v>
      </c>
      <c r="LC7">
        <v>3</v>
      </c>
      <c r="LD7">
        <v>3</v>
      </c>
      <c r="LE7">
        <v>3</v>
      </c>
      <c r="LF7">
        <v>3</v>
      </c>
      <c r="LG7">
        <v>3</v>
      </c>
      <c r="LH7">
        <v>3</v>
      </c>
      <c r="LI7">
        <v>3</v>
      </c>
      <c r="LJ7">
        <v>3</v>
      </c>
      <c r="LK7">
        <v>3</v>
      </c>
      <c r="LL7">
        <v>3</v>
      </c>
      <c r="LM7">
        <v>3</v>
      </c>
      <c r="LN7">
        <v>3</v>
      </c>
      <c r="LO7">
        <v>3</v>
      </c>
      <c r="LP7">
        <v>3</v>
      </c>
      <c r="LQ7">
        <v>3</v>
      </c>
      <c r="LR7">
        <v>3</v>
      </c>
      <c r="LS7">
        <v>3</v>
      </c>
      <c r="LT7">
        <v>3</v>
      </c>
      <c r="LU7">
        <v>3</v>
      </c>
      <c r="LV7">
        <v>3</v>
      </c>
      <c r="LW7">
        <v>3</v>
      </c>
      <c r="LX7">
        <v>3</v>
      </c>
      <c r="LY7">
        <v>3</v>
      </c>
      <c r="LZ7">
        <v>3</v>
      </c>
      <c r="MA7">
        <v>3</v>
      </c>
      <c r="MB7">
        <v>3</v>
      </c>
      <c r="MC7">
        <v>3</v>
      </c>
      <c r="MD7">
        <v>3</v>
      </c>
      <c r="ME7">
        <v>3</v>
      </c>
      <c r="MF7">
        <v>3</v>
      </c>
      <c r="MG7">
        <v>3</v>
      </c>
      <c r="MH7">
        <v>3</v>
      </c>
      <c r="MI7">
        <v>3</v>
      </c>
      <c r="MJ7">
        <v>3</v>
      </c>
      <c r="MK7">
        <v>3</v>
      </c>
      <c r="ML7">
        <v>3</v>
      </c>
      <c r="MM7">
        <v>3</v>
      </c>
      <c r="MN7">
        <v>3</v>
      </c>
      <c r="MO7">
        <v>3</v>
      </c>
      <c r="MP7">
        <v>3</v>
      </c>
      <c r="MQ7">
        <v>3</v>
      </c>
      <c r="MR7">
        <v>3</v>
      </c>
      <c r="MS7">
        <v>3</v>
      </c>
      <c r="MT7">
        <v>3</v>
      </c>
      <c r="MU7">
        <v>3</v>
      </c>
      <c r="MV7">
        <v>3</v>
      </c>
      <c r="MW7">
        <v>3</v>
      </c>
      <c r="MX7">
        <v>3</v>
      </c>
      <c r="MY7">
        <v>3</v>
      </c>
      <c r="MZ7">
        <v>3</v>
      </c>
      <c r="NA7">
        <v>3</v>
      </c>
      <c r="NB7">
        <v>3</v>
      </c>
      <c r="NC7">
        <v>3</v>
      </c>
      <c r="ND7">
        <v>3</v>
      </c>
      <c r="NE7">
        <v>3</v>
      </c>
      <c r="NF7">
        <v>3</v>
      </c>
      <c r="NG7">
        <v>3</v>
      </c>
      <c r="NH7">
        <v>3</v>
      </c>
      <c r="NI7">
        <v>3</v>
      </c>
      <c r="NJ7">
        <v>3</v>
      </c>
      <c r="NK7">
        <v>3</v>
      </c>
      <c r="NL7">
        <v>3</v>
      </c>
      <c r="NM7">
        <v>3</v>
      </c>
      <c r="NN7">
        <v>3</v>
      </c>
      <c r="NO7">
        <v>3</v>
      </c>
      <c r="NP7">
        <v>3</v>
      </c>
      <c r="NQ7">
        <v>3</v>
      </c>
      <c r="NR7">
        <v>3</v>
      </c>
      <c r="NS7">
        <v>3</v>
      </c>
      <c r="NT7">
        <v>3</v>
      </c>
      <c r="NU7">
        <v>3</v>
      </c>
      <c r="NV7">
        <v>3</v>
      </c>
      <c r="NW7">
        <v>3</v>
      </c>
      <c r="NX7">
        <v>3</v>
      </c>
      <c r="NY7">
        <v>3</v>
      </c>
      <c r="NZ7">
        <v>3</v>
      </c>
      <c r="OA7">
        <v>3</v>
      </c>
      <c r="OB7">
        <v>3</v>
      </c>
      <c r="OC7">
        <v>3</v>
      </c>
      <c r="OD7">
        <v>3</v>
      </c>
      <c r="OE7">
        <v>3</v>
      </c>
      <c r="OF7">
        <v>3</v>
      </c>
      <c r="OG7">
        <v>3</v>
      </c>
      <c r="OH7">
        <v>3</v>
      </c>
      <c r="OI7">
        <v>3</v>
      </c>
      <c r="OJ7">
        <v>3</v>
      </c>
      <c r="OK7">
        <v>3</v>
      </c>
      <c r="OL7">
        <v>3</v>
      </c>
      <c r="OM7">
        <v>3</v>
      </c>
      <c r="ON7">
        <v>3</v>
      </c>
      <c r="OO7">
        <v>3</v>
      </c>
      <c r="OP7">
        <v>3</v>
      </c>
      <c r="OQ7">
        <v>3</v>
      </c>
      <c r="OR7">
        <v>3</v>
      </c>
      <c r="OS7">
        <v>3</v>
      </c>
      <c r="OT7">
        <v>3</v>
      </c>
      <c r="OU7">
        <v>3</v>
      </c>
      <c r="OV7">
        <v>3</v>
      </c>
      <c r="OW7">
        <v>3</v>
      </c>
      <c r="OX7">
        <v>3</v>
      </c>
      <c r="OY7">
        <v>3</v>
      </c>
      <c r="OZ7">
        <v>3</v>
      </c>
      <c r="PA7">
        <v>3</v>
      </c>
      <c r="PB7">
        <v>3</v>
      </c>
      <c r="PC7">
        <v>3</v>
      </c>
      <c r="PD7">
        <v>3</v>
      </c>
      <c r="PE7">
        <v>3</v>
      </c>
      <c r="PF7">
        <v>3</v>
      </c>
      <c r="PG7">
        <v>3</v>
      </c>
      <c r="PH7">
        <v>3</v>
      </c>
      <c r="PI7">
        <v>3</v>
      </c>
      <c r="PJ7">
        <v>3</v>
      </c>
      <c r="PK7">
        <v>3</v>
      </c>
      <c r="PL7">
        <v>3</v>
      </c>
      <c r="PM7">
        <v>3</v>
      </c>
      <c r="PN7">
        <v>3</v>
      </c>
      <c r="PO7">
        <v>3</v>
      </c>
      <c r="PP7">
        <v>3</v>
      </c>
      <c r="PQ7">
        <v>3</v>
      </c>
      <c r="PR7">
        <v>3</v>
      </c>
      <c r="PS7">
        <v>3</v>
      </c>
      <c r="PT7">
        <v>3</v>
      </c>
      <c r="PU7">
        <v>3</v>
      </c>
      <c r="PV7">
        <v>3</v>
      </c>
      <c r="PW7">
        <v>3</v>
      </c>
      <c r="PX7">
        <v>3</v>
      </c>
      <c r="PY7">
        <v>3</v>
      </c>
      <c r="PZ7">
        <v>3</v>
      </c>
      <c r="QA7">
        <v>3</v>
      </c>
      <c r="QB7">
        <v>3</v>
      </c>
      <c r="QC7">
        <v>3</v>
      </c>
      <c r="QD7">
        <v>3</v>
      </c>
      <c r="QE7">
        <v>3</v>
      </c>
      <c r="QF7">
        <v>3</v>
      </c>
      <c r="QG7">
        <v>3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3</v>
      </c>
      <c r="QO7">
        <v>3</v>
      </c>
      <c r="QP7">
        <v>3</v>
      </c>
      <c r="QQ7">
        <v>3</v>
      </c>
      <c r="QR7">
        <v>3</v>
      </c>
      <c r="QS7">
        <v>3</v>
      </c>
      <c r="QT7">
        <v>3</v>
      </c>
      <c r="QU7">
        <v>3</v>
      </c>
      <c r="QV7">
        <v>3</v>
      </c>
      <c r="QW7">
        <v>3</v>
      </c>
      <c r="QX7">
        <v>3</v>
      </c>
      <c r="QY7">
        <v>3</v>
      </c>
      <c r="QZ7">
        <v>3</v>
      </c>
      <c r="RA7">
        <v>3</v>
      </c>
      <c r="RB7">
        <v>3</v>
      </c>
      <c r="RC7">
        <v>3</v>
      </c>
      <c r="RD7">
        <v>3</v>
      </c>
      <c r="RE7">
        <v>3</v>
      </c>
      <c r="RF7">
        <v>3</v>
      </c>
      <c r="RG7">
        <v>3</v>
      </c>
      <c r="RH7">
        <v>3</v>
      </c>
      <c r="RI7">
        <v>3</v>
      </c>
      <c r="RJ7">
        <v>3</v>
      </c>
      <c r="RK7">
        <v>3</v>
      </c>
      <c r="RL7">
        <v>3</v>
      </c>
      <c r="RM7">
        <v>3</v>
      </c>
      <c r="RN7">
        <v>3</v>
      </c>
      <c r="RO7">
        <v>3</v>
      </c>
      <c r="RP7">
        <v>3</v>
      </c>
      <c r="RQ7">
        <v>3</v>
      </c>
      <c r="RR7">
        <v>3</v>
      </c>
      <c r="RS7">
        <v>3</v>
      </c>
      <c r="RT7">
        <v>3</v>
      </c>
      <c r="RU7">
        <v>3</v>
      </c>
      <c r="RV7">
        <v>3</v>
      </c>
      <c r="RW7">
        <v>3</v>
      </c>
      <c r="RX7">
        <v>3</v>
      </c>
      <c r="RY7">
        <v>3</v>
      </c>
      <c r="RZ7">
        <v>3</v>
      </c>
      <c r="SA7">
        <v>3</v>
      </c>
      <c r="SB7">
        <v>3</v>
      </c>
      <c r="SC7">
        <v>3</v>
      </c>
      <c r="SD7">
        <v>3</v>
      </c>
      <c r="SE7">
        <v>3</v>
      </c>
      <c r="SF7">
        <v>3</v>
      </c>
      <c r="SG7">
        <v>3</v>
      </c>
      <c r="SH7">
        <v>3</v>
      </c>
      <c r="SI7">
        <v>3</v>
      </c>
      <c r="SJ7">
        <v>3</v>
      </c>
      <c r="SK7">
        <v>3</v>
      </c>
      <c r="SL7">
        <v>3</v>
      </c>
      <c r="SM7">
        <v>3</v>
      </c>
      <c r="SN7">
        <v>3</v>
      </c>
      <c r="SO7">
        <v>3</v>
      </c>
      <c r="SP7">
        <v>3</v>
      </c>
      <c r="SQ7">
        <v>3</v>
      </c>
      <c r="SR7">
        <v>3</v>
      </c>
      <c r="SS7">
        <v>3</v>
      </c>
      <c r="ST7">
        <v>3</v>
      </c>
      <c r="SU7">
        <v>3</v>
      </c>
      <c r="SV7">
        <v>3</v>
      </c>
      <c r="SW7">
        <v>3</v>
      </c>
      <c r="SX7">
        <v>3</v>
      </c>
      <c r="SY7">
        <v>3</v>
      </c>
      <c r="SZ7">
        <v>3</v>
      </c>
      <c r="TA7">
        <v>3</v>
      </c>
      <c r="TB7">
        <v>3</v>
      </c>
      <c r="TC7">
        <v>3</v>
      </c>
      <c r="TD7">
        <v>3</v>
      </c>
      <c r="TE7">
        <v>3</v>
      </c>
      <c r="TF7">
        <v>3</v>
      </c>
      <c r="TG7">
        <v>3</v>
      </c>
      <c r="TH7">
        <v>3</v>
      </c>
      <c r="TI7">
        <v>3</v>
      </c>
      <c r="TJ7">
        <v>3</v>
      </c>
      <c r="TK7">
        <v>3</v>
      </c>
      <c r="TL7">
        <v>3</v>
      </c>
      <c r="TM7">
        <v>3</v>
      </c>
      <c r="TN7">
        <v>3</v>
      </c>
    </row>
    <row r="8" spans="1:534" x14ac:dyDescent="0.4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3</v>
      </c>
      <c r="KT8">
        <v>3</v>
      </c>
      <c r="KU8">
        <v>3</v>
      </c>
      <c r="KV8">
        <v>3</v>
      </c>
      <c r="KW8">
        <v>3</v>
      </c>
      <c r="KX8">
        <v>3</v>
      </c>
      <c r="KY8">
        <v>3</v>
      </c>
      <c r="KZ8">
        <v>3</v>
      </c>
      <c r="LA8">
        <v>3</v>
      </c>
      <c r="LB8">
        <v>3</v>
      </c>
      <c r="LC8">
        <v>3</v>
      </c>
      <c r="LD8">
        <v>3</v>
      </c>
      <c r="LE8">
        <v>3</v>
      </c>
      <c r="LF8">
        <v>3</v>
      </c>
      <c r="LG8">
        <v>3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3</v>
      </c>
      <c r="OA8">
        <v>3</v>
      </c>
      <c r="OB8">
        <v>3</v>
      </c>
      <c r="OC8">
        <v>3</v>
      </c>
      <c r="OD8">
        <v>3</v>
      </c>
      <c r="OE8">
        <v>3</v>
      </c>
      <c r="OF8">
        <v>3</v>
      </c>
      <c r="OG8">
        <v>3</v>
      </c>
      <c r="OH8">
        <v>3</v>
      </c>
      <c r="OI8">
        <v>3</v>
      </c>
      <c r="OJ8">
        <v>3</v>
      </c>
      <c r="OK8">
        <v>3</v>
      </c>
      <c r="OL8">
        <v>3</v>
      </c>
      <c r="OM8">
        <v>3</v>
      </c>
      <c r="ON8">
        <v>3</v>
      </c>
      <c r="OO8">
        <v>3</v>
      </c>
      <c r="OP8">
        <v>3</v>
      </c>
      <c r="OQ8">
        <v>3</v>
      </c>
      <c r="OR8">
        <v>3</v>
      </c>
      <c r="OS8">
        <v>3</v>
      </c>
      <c r="OT8">
        <v>3</v>
      </c>
      <c r="OU8">
        <v>3</v>
      </c>
      <c r="OV8">
        <v>3</v>
      </c>
      <c r="OW8">
        <v>3</v>
      </c>
      <c r="OX8">
        <v>3</v>
      </c>
      <c r="OY8">
        <v>3</v>
      </c>
      <c r="OZ8">
        <v>3</v>
      </c>
      <c r="PA8">
        <v>3</v>
      </c>
      <c r="PB8">
        <v>3</v>
      </c>
      <c r="PC8">
        <v>3</v>
      </c>
      <c r="PD8">
        <v>3</v>
      </c>
      <c r="PE8">
        <v>3</v>
      </c>
      <c r="PF8">
        <v>3</v>
      </c>
      <c r="PG8">
        <v>3</v>
      </c>
      <c r="PH8">
        <v>3</v>
      </c>
      <c r="PI8">
        <v>3</v>
      </c>
      <c r="PJ8">
        <v>3</v>
      </c>
      <c r="PK8">
        <v>3</v>
      </c>
      <c r="PL8">
        <v>3</v>
      </c>
      <c r="PM8">
        <v>3</v>
      </c>
      <c r="PN8">
        <v>3</v>
      </c>
      <c r="PO8">
        <v>3</v>
      </c>
      <c r="PP8">
        <v>3</v>
      </c>
      <c r="PQ8">
        <v>3</v>
      </c>
      <c r="PR8">
        <v>3</v>
      </c>
      <c r="PS8">
        <v>3</v>
      </c>
      <c r="PT8">
        <v>3</v>
      </c>
      <c r="PU8">
        <v>3</v>
      </c>
      <c r="PV8">
        <v>3</v>
      </c>
      <c r="PW8">
        <v>3</v>
      </c>
      <c r="PX8">
        <v>3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3</v>
      </c>
      <c r="QF8">
        <v>3</v>
      </c>
      <c r="QG8">
        <v>3</v>
      </c>
      <c r="QH8">
        <v>3</v>
      </c>
      <c r="QI8">
        <v>3</v>
      </c>
      <c r="QJ8">
        <v>3</v>
      </c>
      <c r="QK8">
        <v>3</v>
      </c>
      <c r="QL8">
        <v>3</v>
      </c>
      <c r="QM8">
        <v>3</v>
      </c>
      <c r="QN8">
        <v>3</v>
      </c>
      <c r="QO8">
        <v>3</v>
      </c>
      <c r="QP8">
        <v>3</v>
      </c>
      <c r="QQ8">
        <v>3</v>
      </c>
      <c r="QR8">
        <v>3</v>
      </c>
      <c r="QS8">
        <v>3</v>
      </c>
      <c r="QT8">
        <v>3</v>
      </c>
      <c r="QU8">
        <v>3</v>
      </c>
      <c r="QV8">
        <v>3</v>
      </c>
      <c r="QW8">
        <v>3</v>
      </c>
      <c r="QX8">
        <v>3</v>
      </c>
      <c r="QY8">
        <v>3</v>
      </c>
      <c r="QZ8">
        <v>3</v>
      </c>
      <c r="RA8">
        <v>3</v>
      </c>
      <c r="RB8">
        <v>3</v>
      </c>
      <c r="RC8">
        <v>3</v>
      </c>
      <c r="RD8">
        <v>3</v>
      </c>
      <c r="RE8">
        <v>3</v>
      </c>
      <c r="RF8">
        <v>3</v>
      </c>
      <c r="RG8">
        <v>3</v>
      </c>
      <c r="RH8">
        <v>3</v>
      </c>
      <c r="RI8">
        <v>3</v>
      </c>
      <c r="RJ8">
        <v>3</v>
      </c>
      <c r="RK8">
        <v>3</v>
      </c>
      <c r="RL8">
        <v>3</v>
      </c>
      <c r="RM8">
        <v>3</v>
      </c>
      <c r="RN8">
        <v>3</v>
      </c>
      <c r="RO8">
        <v>3</v>
      </c>
      <c r="RP8">
        <v>3</v>
      </c>
      <c r="RQ8">
        <v>3</v>
      </c>
      <c r="RR8">
        <v>3</v>
      </c>
      <c r="RS8">
        <v>3</v>
      </c>
      <c r="RT8">
        <v>3</v>
      </c>
      <c r="RU8">
        <v>3</v>
      </c>
      <c r="RV8">
        <v>3</v>
      </c>
      <c r="RW8">
        <v>3</v>
      </c>
      <c r="RX8">
        <v>3</v>
      </c>
      <c r="RY8">
        <v>3</v>
      </c>
      <c r="RZ8">
        <v>3</v>
      </c>
      <c r="SA8">
        <v>3</v>
      </c>
      <c r="SB8">
        <v>3</v>
      </c>
      <c r="SC8">
        <v>3</v>
      </c>
      <c r="SD8">
        <v>3</v>
      </c>
      <c r="SE8">
        <v>3</v>
      </c>
      <c r="SF8">
        <v>3</v>
      </c>
      <c r="SG8">
        <v>3</v>
      </c>
      <c r="SH8">
        <v>3</v>
      </c>
      <c r="SI8">
        <v>3</v>
      </c>
      <c r="SJ8">
        <v>3</v>
      </c>
      <c r="SK8">
        <v>3</v>
      </c>
      <c r="SL8">
        <v>3</v>
      </c>
      <c r="SM8">
        <v>3</v>
      </c>
      <c r="SN8">
        <v>3</v>
      </c>
      <c r="SO8">
        <v>3</v>
      </c>
      <c r="SP8">
        <v>3</v>
      </c>
      <c r="SQ8">
        <v>3</v>
      </c>
      <c r="SR8">
        <v>3</v>
      </c>
      <c r="SS8">
        <v>3</v>
      </c>
      <c r="ST8">
        <v>3</v>
      </c>
      <c r="SU8">
        <v>3</v>
      </c>
      <c r="SV8">
        <v>3</v>
      </c>
      <c r="SW8">
        <v>3</v>
      </c>
      <c r="SX8">
        <v>3</v>
      </c>
      <c r="SY8">
        <v>3</v>
      </c>
      <c r="SZ8">
        <v>3</v>
      </c>
      <c r="TA8">
        <v>3</v>
      </c>
      <c r="TB8">
        <v>3</v>
      </c>
      <c r="TC8">
        <v>3</v>
      </c>
      <c r="TD8">
        <v>3</v>
      </c>
      <c r="TE8">
        <v>3</v>
      </c>
      <c r="TF8">
        <v>3</v>
      </c>
      <c r="TG8">
        <v>3</v>
      </c>
      <c r="TH8">
        <v>3</v>
      </c>
      <c r="TI8">
        <v>3</v>
      </c>
      <c r="TJ8">
        <v>3</v>
      </c>
      <c r="TK8">
        <v>3</v>
      </c>
      <c r="TL8">
        <v>3</v>
      </c>
      <c r="TM8">
        <v>3</v>
      </c>
      <c r="TN8">
        <v>3</v>
      </c>
    </row>
    <row r="9" spans="1:534" x14ac:dyDescent="0.4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  <c r="IH9">
        <v>3</v>
      </c>
      <c r="II9">
        <v>3</v>
      </c>
      <c r="IJ9">
        <v>3</v>
      </c>
      <c r="IK9">
        <v>3</v>
      </c>
      <c r="IL9">
        <v>3</v>
      </c>
      <c r="IM9">
        <v>3</v>
      </c>
      <c r="IN9">
        <v>3</v>
      </c>
      <c r="IO9">
        <v>3</v>
      </c>
      <c r="IP9">
        <v>3</v>
      </c>
      <c r="IQ9">
        <v>3</v>
      </c>
      <c r="IR9">
        <v>3</v>
      </c>
      <c r="IS9">
        <v>3</v>
      </c>
      <c r="IT9">
        <v>3</v>
      </c>
      <c r="IU9">
        <v>3</v>
      </c>
      <c r="IV9">
        <v>3</v>
      </c>
      <c r="IW9">
        <v>3</v>
      </c>
      <c r="IX9">
        <v>3</v>
      </c>
      <c r="IY9">
        <v>3</v>
      </c>
      <c r="IZ9">
        <v>3</v>
      </c>
      <c r="JA9">
        <v>3</v>
      </c>
      <c r="JB9">
        <v>3</v>
      </c>
      <c r="JC9">
        <v>3</v>
      </c>
      <c r="JD9">
        <v>3</v>
      </c>
      <c r="JE9">
        <v>3</v>
      </c>
      <c r="JF9">
        <v>3</v>
      </c>
      <c r="JG9">
        <v>3</v>
      </c>
      <c r="JH9">
        <v>3</v>
      </c>
      <c r="JI9">
        <v>3</v>
      </c>
      <c r="JJ9">
        <v>3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3</v>
      </c>
      <c r="JX9">
        <v>3</v>
      </c>
      <c r="JY9">
        <v>3</v>
      </c>
      <c r="JZ9">
        <v>3</v>
      </c>
      <c r="KA9">
        <v>3</v>
      </c>
      <c r="KB9">
        <v>3</v>
      </c>
      <c r="KC9">
        <v>3</v>
      </c>
      <c r="KD9">
        <v>3</v>
      </c>
      <c r="KE9">
        <v>3</v>
      </c>
      <c r="KF9">
        <v>3</v>
      </c>
      <c r="KG9">
        <v>3</v>
      </c>
      <c r="KH9">
        <v>3</v>
      </c>
      <c r="KI9">
        <v>3</v>
      </c>
      <c r="KJ9">
        <v>3</v>
      </c>
      <c r="KK9">
        <v>3</v>
      </c>
      <c r="KL9">
        <v>3</v>
      </c>
      <c r="KM9">
        <v>3</v>
      </c>
      <c r="KN9">
        <v>3</v>
      </c>
      <c r="KO9">
        <v>3</v>
      </c>
      <c r="KP9">
        <v>3</v>
      </c>
      <c r="KQ9">
        <v>3</v>
      </c>
      <c r="KR9">
        <v>3</v>
      </c>
      <c r="KS9">
        <v>3</v>
      </c>
      <c r="KT9">
        <v>3</v>
      </c>
      <c r="KU9">
        <v>3</v>
      </c>
      <c r="KV9">
        <v>3</v>
      </c>
      <c r="KW9">
        <v>3</v>
      </c>
      <c r="KX9">
        <v>3</v>
      </c>
      <c r="KY9">
        <v>3</v>
      </c>
      <c r="KZ9">
        <v>3</v>
      </c>
      <c r="LA9">
        <v>3</v>
      </c>
      <c r="LB9">
        <v>3</v>
      </c>
      <c r="LC9">
        <v>3</v>
      </c>
      <c r="LD9">
        <v>3</v>
      </c>
      <c r="LE9">
        <v>3</v>
      </c>
      <c r="LF9">
        <v>3</v>
      </c>
      <c r="LG9">
        <v>3</v>
      </c>
      <c r="LH9">
        <v>3</v>
      </c>
      <c r="LI9">
        <v>3</v>
      </c>
      <c r="LJ9">
        <v>3</v>
      </c>
      <c r="LK9">
        <v>3</v>
      </c>
      <c r="LL9">
        <v>3</v>
      </c>
      <c r="LM9">
        <v>3</v>
      </c>
      <c r="LN9">
        <v>3</v>
      </c>
      <c r="LO9">
        <v>3</v>
      </c>
      <c r="LP9">
        <v>3</v>
      </c>
      <c r="LQ9">
        <v>3</v>
      </c>
      <c r="LR9">
        <v>3</v>
      </c>
      <c r="LS9">
        <v>3</v>
      </c>
      <c r="LT9">
        <v>3</v>
      </c>
      <c r="LU9">
        <v>3</v>
      </c>
      <c r="LV9">
        <v>3</v>
      </c>
      <c r="LW9">
        <v>3</v>
      </c>
      <c r="LX9">
        <v>3</v>
      </c>
      <c r="LY9">
        <v>3</v>
      </c>
      <c r="LZ9">
        <v>3</v>
      </c>
      <c r="MA9">
        <v>3</v>
      </c>
      <c r="MB9">
        <v>3</v>
      </c>
      <c r="MC9">
        <v>3</v>
      </c>
      <c r="MD9">
        <v>3</v>
      </c>
      <c r="ME9">
        <v>3</v>
      </c>
      <c r="MF9">
        <v>3</v>
      </c>
      <c r="MG9">
        <v>3</v>
      </c>
      <c r="MH9">
        <v>3</v>
      </c>
      <c r="MI9">
        <v>3</v>
      </c>
      <c r="MJ9">
        <v>3</v>
      </c>
      <c r="MK9">
        <v>3</v>
      </c>
      <c r="ML9">
        <v>3</v>
      </c>
      <c r="MM9">
        <v>3</v>
      </c>
      <c r="MN9">
        <v>3</v>
      </c>
      <c r="MO9">
        <v>3</v>
      </c>
      <c r="MP9">
        <v>3</v>
      </c>
      <c r="MQ9">
        <v>3</v>
      </c>
      <c r="MR9">
        <v>3</v>
      </c>
      <c r="MS9">
        <v>3</v>
      </c>
      <c r="MT9">
        <v>3</v>
      </c>
      <c r="MU9">
        <v>3</v>
      </c>
      <c r="MV9">
        <v>3</v>
      </c>
      <c r="MW9">
        <v>3</v>
      </c>
      <c r="MX9">
        <v>3</v>
      </c>
      <c r="MY9">
        <v>3</v>
      </c>
      <c r="MZ9">
        <v>3</v>
      </c>
      <c r="NA9">
        <v>3</v>
      </c>
      <c r="NB9">
        <v>3</v>
      </c>
      <c r="NC9">
        <v>3</v>
      </c>
      <c r="ND9">
        <v>3</v>
      </c>
      <c r="NE9">
        <v>3</v>
      </c>
      <c r="NF9">
        <v>3</v>
      </c>
      <c r="NG9">
        <v>3</v>
      </c>
      <c r="NH9">
        <v>3</v>
      </c>
      <c r="NI9">
        <v>3</v>
      </c>
      <c r="NJ9">
        <v>3</v>
      </c>
      <c r="NK9">
        <v>3</v>
      </c>
      <c r="NL9">
        <v>3</v>
      </c>
      <c r="NM9">
        <v>3</v>
      </c>
      <c r="NN9">
        <v>3</v>
      </c>
      <c r="NO9">
        <v>3</v>
      </c>
      <c r="NP9">
        <v>3</v>
      </c>
      <c r="NQ9">
        <v>3</v>
      </c>
      <c r="NR9">
        <v>3</v>
      </c>
      <c r="NS9">
        <v>3</v>
      </c>
      <c r="NT9">
        <v>3</v>
      </c>
      <c r="NU9">
        <v>3</v>
      </c>
      <c r="NV9">
        <v>3</v>
      </c>
      <c r="NW9">
        <v>3</v>
      </c>
      <c r="NX9">
        <v>3</v>
      </c>
      <c r="NY9">
        <v>3</v>
      </c>
      <c r="NZ9">
        <v>3</v>
      </c>
      <c r="OA9">
        <v>3</v>
      </c>
      <c r="OB9">
        <v>3</v>
      </c>
      <c r="OC9">
        <v>3</v>
      </c>
      <c r="OD9">
        <v>3</v>
      </c>
      <c r="OE9">
        <v>3</v>
      </c>
      <c r="OF9">
        <v>3</v>
      </c>
      <c r="OG9">
        <v>3</v>
      </c>
      <c r="OH9">
        <v>3</v>
      </c>
      <c r="OI9">
        <v>3</v>
      </c>
      <c r="OJ9">
        <v>3</v>
      </c>
      <c r="OK9">
        <v>3</v>
      </c>
      <c r="OL9">
        <v>3</v>
      </c>
      <c r="OM9">
        <v>3</v>
      </c>
      <c r="ON9">
        <v>3</v>
      </c>
      <c r="OO9">
        <v>3</v>
      </c>
      <c r="OP9">
        <v>3</v>
      </c>
      <c r="OQ9">
        <v>3</v>
      </c>
      <c r="OR9">
        <v>3</v>
      </c>
      <c r="OS9">
        <v>3</v>
      </c>
      <c r="OT9">
        <v>3</v>
      </c>
      <c r="OU9">
        <v>3</v>
      </c>
      <c r="OV9">
        <v>3</v>
      </c>
      <c r="OW9">
        <v>3</v>
      </c>
      <c r="OX9">
        <v>3</v>
      </c>
      <c r="OY9">
        <v>3</v>
      </c>
      <c r="OZ9">
        <v>3</v>
      </c>
      <c r="PA9">
        <v>3</v>
      </c>
      <c r="PB9">
        <v>3</v>
      </c>
      <c r="PC9">
        <v>3</v>
      </c>
      <c r="PD9">
        <v>3</v>
      </c>
      <c r="PE9">
        <v>3</v>
      </c>
      <c r="PF9">
        <v>3</v>
      </c>
      <c r="PG9">
        <v>3</v>
      </c>
      <c r="PH9">
        <v>3</v>
      </c>
      <c r="PI9">
        <v>3</v>
      </c>
      <c r="PJ9">
        <v>3</v>
      </c>
      <c r="PK9">
        <v>3</v>
      </c>
      <c r="PL9">
        <v>3</v>
      </c>
      <c r="PM9">
        <v>3</v>
      </c>
      <c r="PN9">
        <v>3</v>
      </c>
      <c r="PO9">
        <v>3</v>
      </c>
      <c r="PP9">
        <v>3</v>
      </c>
      <c r="PQ9">
        <v>3</v>
      </c>
      <c r="PR9">
        <v>3</v>
      </c>
      <c r="PS9">
        <v>3</v>
      </c>
      <c r="PT9">
        <v>3</v>
      </c>
      <c r="PU9">
        <v>3</v>
      </c>
      <c r="PV9">
        <v>3</v>
      </c>
      <c r="PW9">
        <v>3</v>
      </c>
      <c r="PX9">
        <v>3</v>
      </c>
      <c r="PY9">
        <v>3</v>
      </c>
      <c r="PZ9">
        <v>3</v>
      </c>
      <c r="QA9">
        <v>3</v>
      </c>
      <c r="QB9">
        <v>3</v>
      </c>
      <c r="QC9">
        <v>3</v>
      </c>
      <c r="QD9">
        <v>3</v>
      </c>
      <c r="QE9">
        <v>3</v>
      </c>
      <c r="QF9">
        <v>3</v>
      </c>
      <c r="QG9">
        <v>3</v>
      </c>
      <c r="QH9">
        <v>3</v>
      </c>
      <c r="QI9">
        <v>3</v>
      </c>
      <c r="QJ9">
        <v>3</v>
      </c>
      <c r="QK9">
        <v>3</v>
      </c>
      <c r="QL9">
        <v>3</v>
      </c>
      <c r="QM9">
        <v>3</v>
      </c>
      <c r="QN9">
        <v>3</v>
      </c>
      <c r="QO9">
        <v>3</v>
      </c>
      <c r="QP9">
        <v>3</v>
      </c>
      <c r="QQ9">
        <v>3</v>
      </c>
      <c r="QR9">
        <v>3</v>
      </c>
      <c r="QS9">
        <v>3</v>
      </c>
      <c r="QT9">
        <v>3</v>
      </c>
      <c r="QU9">
        <v>3</v>
      </c>
      <c r="QV9">
        <v>3</v>
      </c>
      <c r="QW9">
        <v>3</v>
      </c>
      <c r="QX9">
        <v>3</v>
      </c>
      <c r="QY9">
        <v>3</v>
      </c>
      <c r="QZ9">
        <v>3</v>
      </c>
      <c r="RA9">
        <v>3</v>
      </c>
      <c r="RB9">
        <v>3</v>
      </c>
      <c r="RC9">
        <v>3</v>
      </c>
      <c r="RD9">
        <v>3</v>
      </c>
      <c r="RE9">
        <v>3</v>
      </c>
      <c r="RF9">
        <v>3</v>
      </c>
      <c r="RG9">
        <v>3</v>
      </c>
      <c r="RH9">
        <v>3</v>
      </c>
      <c r="RI9">
        <v>3</v>
      </c>
      <c r="RJ9">
        <v>3</v>
      </c>
      <c r="RK9">
        <v>3</v>
      </c>
      <c r="RL9">
        <v>3</v>
      </c>
      <c r="RM9">
        <v>3</v>
      </c>
      <c r="RN9">
        <v>3</v>
      </c>
      <c r="RO9">
        <v>3</v>
      </c>
      <c r="RP9">
        <v>3</v>
      </c>
      <c r="RQ9">
        <v>3</v>
      </c>
      <c r="RR9">
        <v>3</v>
      </c>
      <c r="RS9">
        <v>3</v>
      </c>
      <c r="RT9">
        <v>3</v>
      </c>
      <c r="RU9">
        <v>3</v>
      </c>
      <c r="RV9">
        <v>3</v>
      </c>
      <c r="RW9">
        <v>3</v>
      </c>
      <c r="RX9">
        <v>3</v>
      </c>
      <c r="RY9">
        <v>3</v>
      </c>
      <c r="RZ9">
        <v>3</v>
      </c>
      <c r="SA9">
        <v>3</v>
      </c>
      <c r="SB9">
        <v>3</v>
      </c>
      <c r="SC9">
        <v>3</v>
      </c>
      <c r="SD9">
        <v>3</v>
      </c>
      <c r="SE9">
        <v>3</v>
      </c>
      <c r="SF9">
        <v>3</v>
      </c>
      <c r="SG9">
        <v>3</v>
      </c>
      <c r="SH9">
        <v>3</v>
      </c>
      <c r="SI9">
        <v>3</v>
      </c>
      <c r="SJ9">
        <v>3</v>
      </c>
      <c r="SK9">
        <v>3</v>
      </c>
      <c r="SL9">
        <v>3</v>
      </c>
      <c r="SM9">
        <v>3</v>
      </c>
      <c r="SN9">
        <v>3</v>
      </c>
      <c r="SO9">
        <v>3</v>
      </c>
      <c r="SP9">
        <v>3</v>
      </c>
      <c r="SQ9">
        <v>3</v>
      </c>
      <c r="SR9">
        <v>3</v>
      </c>
      <c r="SS9">
        <v>3</v>
      </c>
      <c r="ST9">
        <v>3</v>
      </c>
      <c r="SU9">
        <v>3</v>
      </c>
      <c r="SV9">
        <v>3</v>
      </c>
      <c r="SW9">
        <v>3</v>
      </c>
      <c r="SX9">
        <v>3</v>
      </c>
      <c r="SY9">
        <v>3</v>
      </c>
      <c r="SZ9">
        <v>3</v>
      </c>
      <c r="TA9">
        <v>3</v>
      </c>
      <c r="TB9">
        <v>3</v>
      </c>
      <c r="TC9">
        <v>3</v>
      </c>
      <c r="TD9">
        <v>3</v>
      </c>
      <c r="TE9">
        <v>3</v>
      </c>
      <c r="TF9">
        <v>3</v>
      </c>
      <c r="TG9">
        <v>3</v>
      </c>
      <c r="TH9">
        <v>3</v>
      </c>
      <c r="TI9">
        <v>3</v>
      </c>
      <c r="TJ9">
        <v>3</v>
      </c>
      <c r="TK9">
        <v>3</v>
      </c>
      <c r="TL9">
        <v>3</v>
      </c>
      <c r="TM9">
        <v>3</v>
      </c>
      <c r="TN9">
        <v>3</v>
      </c>
    </row>
    <row r="10" spans="1:534" x14ac:dyDescent="0.4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3</v>
      </c>
      <c r="CG10">
        <v>3</v>
      </c>
      <c r="CH10">
        <v>3</v>
      </c>
      <c r="CI10">
        <v>3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3</v>
      </c>
      <c r="JA10">
        <v>3</v>
      </c>
      <c r="JB10">
        <v>3</v>
      </c>
      <c r="JC10">
        <v>3</v>
      </c>
      <c r="JD10">
        <v>3</v>
      </c>
      <c r="JE10">
        <v>3</v>
      </c>
      <c r="JF10">
        <v>3</v>
      </c>
      <c r="JG10">
        <v>3</v>
      </c>
      <c r="JH10">
        <v>3</v>
      </c>
      <c r="JI10">
        <v>3</v>
      </c>
      <c r="JJ10">
        <v>3</v>
      </c>
      <c r="JK10">
        <v>3</v>
      </c>
      <c r="JL10">
        <v>3</v>
      </c>
      <c r="JM10">
        <v>3</v>
      </c>
      <c r="JN10">
        <v>3</v>
      </c>
      <c r="JO10">
        <v>3</v>
      </c>
      <c r="JP10">
        <v>3</v>
      </c>
      <c r="JQ10">
        <v>3</v>
      </c>
      <c r="JR10">
        <v>3</v>
      </c>
      <c r="JS10">
        <v>3</v>
      </c>
      <c r="JT10">
        <v>3</v>
      </c>
      <c r="JU10">
        <v>3</v>
      </c>
      <c r="JV10">
        <v>3</v>
      </c>
      <c r="JW10">
        <v>3</v>
      </c>
      <c r="JX10">
        <v>3</v>
      </c>
      <c r="JY10">
        <v>3</v>
      </c>
      <c r="JZ10">
        <v>3</v>
      </c>
      <c r="KA10">
        <v>3</v>
      </c>
      <c r="KB10">
        <v>3</v>
      </c>
      <c r="KC10">
        <v>3</v>
      </c>
      <c r="KD10">
        <v>3</v>
      </c>
      <c r="KE10">
        <v>3</v>
      </c>
      <c r="KF10">
        <v>3</v>
      </c>
      <c r="KG10">
        <v>3</v>
      </c>
      <c r="KH10">
        <v>3</v>
      </c>
      <c r="KI10">
        <v>3</v>
      </c>
      <c r="KJ10">
        <v>3</v>
      </c>
      <c r="KK10">
        <v>3</v>
      </c>
      <c r="KL10">
        <v>3</v>
      </c>
      <c r="KM10">
        <v>3</v>
      </c>
      <c r="KN10">
        <v>3</v>
      </c>
      <c r="KO10">
        <v>3</v>
      </c>
      <c r="KP10">
        <v>3</v>
      </c>
      <c r="KQ10">
        <v>3</v>
      </c>
      <c r="KR10">
        <v>3</v>
      </c>
      <c r="KS10">
        <v>3</v>
      </c>
      <c r="KT10">
        <v>3</v>
      </c>
      <c r="KU10">
        <v>3</v>
      </c>
      <c r="KV10">
        <v>3</v>
      </c>
      <c r="KW10">
        <v>3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3</v>
      </c>
      <c r="LD10">
        <v>3</v>
      </c>
      <c r="LE10">
        <v>3</v>
      </c>
      <c r="LF10">
        <v>3</v>
      </c>
      <c r="LG10">
        <v>3</v>
      </c>
      <c r="LH10">
        <v>3</v>
      </c>
      <c r="LI10">
        <v>3</v>
      </c>
      <c r="LJ10">
        <v>3</v>
      </c>
      <c r="LK10">
        <v>3</v>
      </c>
      <c r="LL10">
        <v>3</v>
      </c>
      <c r="LM10">
        <v>3</v>
      </c>
      <c r="LN10">
        <v>3</v>
      </c>
      <c r="LO10">
        <v>3</v>
      </c>
      <c r="LP10">
        <v>3</v>
      </c>
      <c r="LQ10">
        <v>3</v>
      </c>
      <c r="LR10">
        <v>3</v>
      </c>
      <c r="LS10">
        <v>3</v>
      </c>
      <c r="LT10">
        <v>3</v>
      </c>
      <c r="LU10">
        <v>3</v>
      </c>
      <c r="LV10">
        <v>3</v>
      </c>
      <c r="LW10">
        <v>3</v>
      </c>
      <c r="LX10">
        <v>3</v>
      </c>
      <c r="LY10">
        <v>3</v>
      </c>
      <c r="LZ10">
        <v>3</v>
      </c>
      <c r="MA10">
        <v>3</v>
      </c>
      <c r="MB10">
        <v>3</v>
      </c>
      <c r="MC10">
        <v>3</v>
      </c>
      <c r="MD10">
        <v>3</v>
      </c>
      <c r="ME10">
        <v>3</v>
      </c>
      <c r="MF10">
        <v>3</v>
      </c>
      <c r="MG10">
        <v>3</v>
      </c>
      <c r="MH10">
        <v>3</v>
      </c>
      <c r="MI10">
        <v>3</v>
      </c>
      <c r="MJ10">
        <v>3</v>
      </c>
      <c r="MK10">
        <v>3</v>
      </c>
      <c r="ML10">
        <v>3</v>
      </c>
      <c r="MM10">
        <v>3</v>
      </c>
      <c r="MN10">
        <v>3</v>
      </c>
      <c r="MO10">
        <v>3</v>
      </c>
      <c r="MP10">
        <v>3</v>
      </c>
      <c r="MQ10">
        <v>3</v>
      </c>
      <c r="MR10">
        <v>3</v>
      </c>
      <c r="MS10">
        <v>3</v>
      </c>
      <c r="MT10">
        <v>3</v>
      </c>
      <c r="MU10">
        <v>3</v>
      </c>
      <c r="MV10">
        <v>3</v>
      </c>
      <c r="MW10">
        <v>3</v>
      </c>
      <c r="MX10">
        <v>3</v>
      </c>
      <c r="MY10">
        <v>3</v>
      </c>
      <c r="MZ10">
        <v>3</v>
      </c>
      <c r="NA10">
        <v>3</v>
      </c>
      <c r="NB10">
        <v>3</v>
      </c>
      <c r="NC10">
        <v>3</v>
      </c>
      <c r="ND10">
        <v>3</v>
      </c>
      <c r="NE10">
        <v>3</v>
      </c>
      <c r="NF10">
        <v>3</v>
      </c>
      <c r="NG10">
        <v>3</v>
      </c>
      <c r="NH10">
        <v>3</v>
      </c>
      <c r="NI10">
        <v>3</v>
      </c>
      <c r="NJ10">
        <v>3</v>
      </c>
      <c r="NK10">
        <v>3</v>
      </c>
      <c r="NL10">
        <v>3</v>
      </c>
      <c r="NM10">
        <v>3</v>
      </c>
      <c r="NN10">
        <v>3</v>
      </c>
      <c r="NO10">
        <v>3</v>
      </c>
      <c r="NP10">
        <v>3</v>
      </c>
      <c r="NQ10">
        <v>3</v>
      </c>
      <c r="NR10">
        <v>3</v>
      </c>
      <c r="NS10">
        <v>3</v>
      </c>
      <c r="NT10">
        <v>3</v>
      </c>
      <c r="NU10">
        <v>3</v>
      </c>
      <c r="NV10">
        <v>3</v>
      </c>
      <c r="NW10">
        <v>3</v>
      </c>
      <c r="NX10">
        <v>3</v>
      </c>
      <c r="NY10">
        <v>3</v>
      </c>
      <c r="NZ10">
        <v>3</v>
      </c>
      <c r="OA10">
        <v>3</v>
      </c>
      <c r="OB10">
        <v>3</v>
      </c>
      <c r="OC10">
        <v>3</v>
      </c>
      <c r="OD10">
        <v>3</v>
      </c>
      <c r="OE10">
        <v>3</v>
      </c>
      <c r="OF10">
        <v>3</v>
      </c>
      <c r="OG10">
        <v>3</v>
      </c>
      <c r="OH10">
        <v>3</v>
      </c>
      <c r="OI10">
        <v>3</v>
      </c>
      <c r="OJ10">
        <v>3</v>
      </c>
      <c r="OK10">
        <v>3</v>
      </c>
      <c r="OL10">
        <v>3</v>
      </c>
      <c r="OM10">
        <v>3</v>
      </c>
      <c r="ON10">
        <v>3</v>
      </c>
      <c r="OO10">
        <v>3</v>
      </c>
      <c r="OP10">
        <v>3</v>
      </c>
      <c r="OQ10">
        <v>3</v>
      </c>
      <c r="OR10">
        <v>3</v>
      </c>
      <c r="OS10">
        <v>3</v>
      </c>
      <c r="OT10">
        <v>3</v>
      </c>
      <c r="OU10">
        <v>3</v>
      </c>
      <c r="OV10">
        <v>3</v>
      </c>
      <c r="OW10">
        <v>3</v>
      </c>
      <c r="OX10">
        <v>3</v>
      </c>
      <c r="OY10">
        <v>3</v>
      </c>
      <c r="OZ10">
        <v>3</v>
      </c>
      <c r="PA10">
        <v>3</v>
      </c>
      <c r="PB10">
        <v>3</v>
      </c>
      <c r="PC10">
        <v>3</v>
      </c>
      <c r="PD10">
        <v>3</v>
      </c>
      <c r="PE10">
        <v>3</v>
      </c>
      <c r="PF10">
        <v>3</v>
      </c>
      <c r="PG10">
        <v>3</v>
      </c>
      <c r="PH10">
        <v>3</v>
      </c>
      <c r="PI10">
        <v>3</v>
      </c>
      <c r="PJ10">
        <v>3</v>
      </c>
      <c r="PK10">
        <v>3</v>
      </c>
      <c r="PL10">
        <v>3</v>
      </c>
      <c r="PM10">
        <v>3</v>
      </c>
      <c r="PN10">
        <v>3</v>
      </c>
      <c r="PO10">
        <v>3</v>
      </c>
      <c r="PP10">
        <v>3</v>
      </c>
      <c r="PQ10">
        <v>3</v>
      </c>
      <c r="PR10">
        <v>3</v>
      </c>
      <c r="PS10">
        <v>3</v>
      </c>
      <c r="PT10">
        <v>3</v>
      </c>
      <c r="PU10">
        <v>3</v>
      </c>
      <c r="PV10">
        <v>3</v>
      </c>
      <c r="PW10">
        <v>3</v>
      </c>
      <c r="PX10">
        <v>3</v>
      </c>
      <c r="PY10">
        <v>3</v>
      </c>
      <c r="PZ10">
        <v>3</v>
      </c>
      <c r="QA10">
        <v>3</v>
      </c>
      <c r="QB10">
        <v>3</v>
      </c>
      <c r="QC10">
        <v>3</v>
      </c>
      <c r="QD10">
        <v>3</v>
      </c>
      <c r="QE10">
        <v>3</v>
      </c>
      <c r="QF10">
        <v>3</v>
      </c>
      <c r="QG10">
        <v>3</v>
      </c>
      <c r="QH10">
        <v>3</v>
      </c>
      <c r="QI10">
        <v>3</v>
      </c>
      <c r="QJ10">
        <v>3</v>
      </c>
      <c r="QK10">
        <v>3</v>
      </c>
      <c r="QL10">
        <v>3</v>
      </c>
      <c r="QM10">
        <v>3</v>
      </c>
      <c r="QN10">
        <v>3</v>
      </c>
      <c r="QO10">
        <v>3</v>
      </c>
      <c r="QP10">
        <v>3</v>
      </c>
      <c r="QQ10">
        <v>3</v>
      </c>
      <c r="QR10">
        <v>3</v>
      </c>
      <c r="QS10">
        <v>3</v>
      </c>
      <c r="QT10">
        <v>3</v>
      </c>
      <c r="QU10">
        <v>3</v>
      </c>
      <c r="QV10">
        <v>3</v>
      </c>
      <c r="QW10">
        <v>3</v>
      </c>
      <c r="QX10">
        <v>3</v>
      </c>
      <c r="QY10">
        <v>3</v>
      </c>
      <c r="QZ10">
        <v>3</v>
      </c>
      <c r="RA10">
        <v>3</v>
      </c>
      <c r="RB10">
        <v>3</v>
      </c>
      <c r="RC10">
        <v>3</v>
      </c>
      <c r="RD10">
        <v>3</v>
      </c>
      <c r="RE10">
        <v>3</v>
      </c>
      <c r="RF10">
        <v>3</v>
      </c>
      <c r="RG10">
        <v>3</v>
      </c>
      <c r="RH10">
        <v>3</v>
      </c>
      <c r="RI10">
        <v>3</v>
      </c>
      <c r="RJ10">
        <v>3</v>
      </c>
      <c r="RK10">
        <v>3</v>
      </c>
      <c r="RL10">
        <v>3</v>
      </c>
      <c r="RM10">
        <v>3</v>
      </c>
      <c r="RN10">
        <v>3</v>
      </c>
      <c r="RO10">
        <v>3</v>
      </c>
      <c r="RP10">
        <v>3</v>
      </c>
      <c r="RQ10">
        <v>3</v>
      </c>
      <c r="RR10">
        <v>3</v>
      </c>
      <c r="RS10">
        <v>3</v>
      </c>
      <c r="RT10">
        <v>3</v>
      </c>
      <c r="RU10">
        <v>3</v>
      </c>
      <c r="RV10">
        <v>3</v>
      </c>
      <c r="RW10">
        <v>3</v>
      </c>
      <c r="RX10">
        <v>3</v>
      </c>
      <c r="RY10">
        <v>3</v>
      </c>
      <c r="RZ10">
        <v>3</v>
      </c>
      <c r="SA10">
        <v>3</v>
      </c>
      <c r="SB10">
        <v>3</v>
      </c>
      <c r="SC10">
        <v>3</v>
      </c>
      <c r="SD10">
        <v>3</v>
      </c>
      <c r="SE10">
        <v>3</v>
      </c>
      <c r="SF10">
        <v>3</v>
      </c>
      <c r="SG10">
        <v>3</v>
      </c>
      <c r="SH10">
        <v>3</v>
      </c>
      <c r="SI10">
        <v>3</v>
      </c>
      <c r="SJ10">
        <v>3</v>
      </c>
      <c r="SK10">
        <v>3</v>
      </c>
      <c r="SL10">
        <v>3</v>
      </c>
      <c r="SM10">
        <v>3</v>
      </c>
      <c r="SN10">
        <v>3</v>
      </c>
      <c r="SO10">
        <v>3</v>
      </c>
      <c r="SP10">
        <v>3</v>
      </c>
      <c r="SQ10">
        <v>3</v>
      </c>
      <c r="SR10">
        <v>3</v>
      </c>
      <c r="SS10">
        <v>3</v>
      </c>
      <c r="ST10">
        <v>3</v>
      </c>
      <c r="SU10">
        <v>3</v>
      </c>
      <c r="SV10">
        <v>3</v>
      </c>
      <c r="SW10">
        <v>3</v>
      </c>
      <c r="SX10">
        <v>3</v>
      </c>
      <c r="SY10">
        <v>3</v>
      </c>
      <c r="SZ10">
        <v>3</v>
      </c>
      <c r="TA10">
        <v>3</v>
      </c>
      <c r="TB10">
        <v>3</v>
      </c>
      <c r="TC10">
        <v>3</v>
      </c>
      <c r="TD10">
        <v>3</v>
      </c>
      <c r="TE10">
        <v>3</v>
      </c>
      <c r="TF10">
        <v>3</v>
      </c>
      <c r="TG10">
        <v>3</v>
      </c>
      <c r="TH10">
        <v>3</v>
      </c>
      <c r="TI10">
        <v>3</v>
      </c>
      <c r="TJ10">
        <v>3</v>
      </c>
      <c r="TK10">
        <v>3</v>
      </c>
      <c r="TL10">
        <v>3</v>
      </c>
      <c r="TM10">
        <v>3</v>
      </c>
      <c r="TN10">
        <v>3</v>
      </c>
    </row>
    <row r="11" spans="1:534" x14ac:dyDescent="0.4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3</v>
      </c>
      <c r="KT11">
        <v>3</v>
      </c>
      <c r="KU11">
        <v>3</v>
      </c>
      <c r="KV11">
        <v>3</v>
      </c>
      <c r="KW11">
        <v>3</v>
      </c>
      <c r="KX11">
        <v>3</v>
      </c>
      <c r="KY11">
        <v>3</v>
      </c>
      <c r="KZ11">
        <v>3</v>
      </c>
      <c r="LA11">
        <v>3</v>
      </c>
      <c r="LB11">
        <v>3</v>
      </c>
      <c r="LC11">
        <v>3</v>
      </c>
      <c r="LD11">
        <v>3</v>
      </c>
      <c r="LE11">
        <v>3</v>
      </c>
      <c r="LF11">
        <v>3</v>
      </c>
      <c r="LG11">
        <v>3</v>
      </c>
      <c r="LH11">
        <v>3</v>
      </c>
      <c r="LI11">
        <v>3</v>
      </c>
      <c r="LJ11">
        <v>3</v>
      </c>
      <c r="LK11">
        <v>3</v>
      </c>
      <c r="LL11">
        <v>3</v>
      </c>
      <c r="LM11">
        <v>3</v>
      </c>
      <c r="LN11">
        <v>3</v>
      </c>
      <c r="LO11">
        <v>3</v>
      </c>
      <c r="LP11">
        <v>3</v>
      </c>
      <c r="LQ11">
        <v>3</v>
      </c>
      <c r="LR11">
        <v>3</v>
      </c>
      <c r="LS11">
        <v>3</v>
      </c>
      <c r="LT11">
        <v>3</v>
      </c>
      <c r="LU11">
        <v>3</v>
      </c>
      <c r="LV11">
        <v>3</v>
      </c>
      <c r="LW11">
        <v>3</v>
      </c>
      <c r="LX11">
        <v>3</v>
      </c>
      <c r="LY11">
        <v>3</v>
      </c>
      <c r="LZ11">
        <v>3</v>
      </c>
      <c r="MA11">
        <v>3</v>
      </c>
      <c r="MB11">
        <v>3</v>
      </c>
      <c r="MC11">
        <v>3</v>
      </c>
      <c r="MD11">
        <v>3</v>
      </c>
      <c r="ME11">
        <v>3</v>
      </c>
      <c r="MF11">
        <v>3</v>
      </c>
      <c r="MG11">
        <v>3</v>
      </c>
      <c r="MH11">
        <v>3</v>
      </c>
      <c r="MI11">
        <v>3</v>
      </c>
      <c r="MJ11">
        <v>3</v>
      </c>
      <c r="MK11">
        <v>3</v>
      </c>
      <c r="ML11">
        <v>3</v>
      </c>
      <c r="MM11">
        <v>3</v>
      </c>
      <c r="MN11">
        <v>3</v>
      </c>
      <c r="MO11">
        <v>3</v>
      </c>
      <c r="MP11">
        <v>3</v>
      </c>
      <c r="MQ11">
        <v>3</v>
      </c>
      <c r="MR11">
        <v>3</v>
      </c>
      <c r="MS11">
        <v>3</v>
      </c>
      <c r="MT11">
        <v>3</v>
      </c>
      <c r="MU11">
        <v>3</v>
      </c>
      <c r="MV11">
        <v>3</v>
      </c>
      <c r="MW11">
        <v>3</v>
      </c>
      <c r="MX11">
        <v>3</v>
      </c>
      <c r="MY11">
        <v>3</v>
      </c>
      <c r="MZ11">
        <v>3</v>
      </c>
      <c r="NA11">
        <v>3</v>
      </c>
      <c r="NB11">
        <v>3</v>
      </c>
      <c r="NC11">
        <v>3</v>
      </c>
      <c r="ND11">
        <v>3</v>
      </c>
      <c r="NE11">
        <v>3</v>
      </c>
      <c r="NF11">
        <v>3</v>
      </c>
      <c r="NG11">
        <v>3</v>
      </c>
      <c r="NH11">
        <v>3</v>
      </c>
      <c r="NI11">
        <v>3</v>
      </c>
      <c r="NJ11">
        <v>3</v>
      </c>
      <c r="NK11">
        <v>3</v>
      </c>
      <c r="NL11">
        <v>3</v>
      </c>
      <c r="NM11">
        <v>3</v>
      </c>
      <c r="NN11">
        <v>3</v>
      </c>
      <c r="NO11">
        <v>3</v>
      </c>
      <c r="NP11">
        <v>3</v>
      </c>
      <c r="NQ11">
        <v>3</v>
      </c>
      <c r="NR11">
        <v>3</v>
      </c>
      <c r="NS11">
        <v>3</v>
      </c>
      <c r="NT11">
        <v>3</v>
      </c>
      <c r="NU11">
        <v>3</v>
      </c>
      <c r="NV11">
        <v>3</v>
      </c>
      <c r="NW11">
        <v>3</v>
      </c>
      <c r="NX11">
        <v>3</v>
      </c>
      <c r="NY11">
        <v>3</v>
      </c>
      <c r="NZ11">
        <v>3</v>
      </c>
      <c r="OA11">
        <v>3</v>
      </c>
      <c r="OB11">
        <v>3</v>
      </c>
      <c r="OC11">
        <v>3</v>
      </c>
      <c r="OD11">
        <v>3</v>
      </c>
      <c r="OE11">
        <v>3</v>
      </c>
      <c r="OF11">
        <v>3</v>
      </c>
      <c r="OG11">
        <v>3</v>
      </c>
      <c r="OH11">
        <v>3</v>
      </c>
      <c r="OI11">
        <v>3</v>
      </c>
      <c r="OJ11">
        <v>3</v>
      </c>
      <c r="OK11">
        <v>3</v>
      </c>
      <c r="OL11">
        <v>3</v>
      </c>
      <c r="OM11">
        <v>3</v>
      </c>
      <c r="ON11">
        <v>3</v>
      </c>
      <c r="OO11">
        <v>3</v>
      </c>
      <c r="OP11">
        <v>3</v>
      </c>
      <c r="OQ11">
        <v>3</v>
      </c>
      <c r="OR11">
        <v>3</v>
      </c>
      <c r="OS11">
        <v>3</v>
      </c>
      <c r="OT11">
        <v>3</v>
      </c>
      <c r="OU11">
        <v>3</v>
      </c>
      <c r="OV11">
        <v>3</v>
      </c>
      <c r="OW11">
        <v>3</v>
      </c>
      <c r="OX11">
        <v>3</v>
      </c>
      <c r="OY11">
        <v>3</v>
      </c>
      <c r="OZ11">
        <v>3</v>
      </c>
      <c r="PA11">
        <v>3</v>
      </c>
      <c r="PB11">
        <v>3</v>
      </c>
      <c r="PC11">
        <v>3</v>
      </c>
      <c r="PD11">
        <v>3</v>
      </c>
      <c r="PE11">
        <v>3</v>
      </c>
      <c r="PF11">
        <v>3</v>
      </c>
      <c r="PG11">
        <v>3</v>
      </c>
      <c r="PH11">
        <v>3</v>
      </c>
      <c r="PI11">
        <v>3</v>
      </c>
      <c r="PJ11">
        <v>3</v>
      </c>
      <c r="PK11">
        <v>3</v>
      </c>
      <c r="PL11">
        <v>3</v>
      </c>
      <c r="PM11">
        <v>3</v>
      </c>
      <c r="PN11">
        <v>3</v>
      </c>
      <c r="PO11">
        <v>3</v>
      </c>
      <c r="PP11">
        <v>3</v>
      </c>
      <c r="PQ11">
        <v>3</v>
      </c>
      <c r="PR11">
        <v>3</v>
      </c>
      <c r="PS11">
        <v>3</v>
      </c>
      <c r="PT11">
        <v>3</v>
      </c>
      <c r="PU11">
        <v>3</v>
      </c>
      <c r="PV11">
        <v>3</v>
      </c>
      <c r="PW11">
        <v>3</v>
      </c>
      <c r="PX11">
        <v>3</v>
      </c>
      <c r="PY11">
        <v>3</v>
      </c>
      <c r="PZ11">
        <v>3</v>
      </c>
      <c r="QA11">
        <v>3</v>
      </c>
      <c r="QB11">
        <v>3</v>
      </c>
      <c r="QC11">
        <v>3</v>
      </c>
      <c r="QD11">
        <v>3</v>
      </c>
      <c r="QE11">
        <v>3</v>
      </c>
      <c r="QF11">
        <v>3</v>
      </c>
      <c r="QG11">
        <v>3</v>
      </c>
      <c r="QH11">
        <v>3</v>
      </c>
      <c r="QI11">
        <v>3</v>
      </c>
      <c r="QJ11">
        <v>3</v>
      </c>
      <c r="QK11">
        <v>3</v>
      </c>
      <c r="QL11">
        <v>3</v>
      </c>
      <c r="QM11">
        <v>3</v>
      </c>
      <c r="QN11">
        <v>3</v>
      </c>
      <c r="QO11">
        <v>3</v>
      </c>
      <c r="QP11">
        <v>3</v>
      </c>
      <c r="QQ11">
        <v>3</v>
      </c>
      <c r="QR11">
        <v>3</v>
      </c>
      <c r="QS11">
        <v>3</v>
      </c>
      <c r="QT11">
        <v>3</v>
      </c>
      <c r="QU11">
        <v>3</v>
      </c>
      <c r="QV11">
        <v>3</v>
      </c>
      <c r="QW11">
        <v>3</v>
      </c>
      <c r="QX11">
        <v>3</v>
      </c>
      <c r="QY11">
        <v>3</v>
      </c>
      <c r="QZ11">
        <v>3</v>
      </c>
      <c r="RA11">
        <v>3</v>
      </c>
      <c r="RB11">
        <v>3</v>
      </c>
      <c r="RC11">
        <v>3</v>
      </c>
      <c r="RD11">
        <v>3</v>
      </c>
      <c r="RE11">
        <v>3</v>
      </c>
      <c r="RF11">
        <v>3</v>
      </c>
      <c r="RG11">
        <v>3</v>
      </c>
      <c r="RH11">
        <v>3</v>
      </c>
      <c r="RI11">
        <v>3</v>
      </c>
      <c r="RJ11">
        <v>3</v>
      </c>
      <c r="RK11">
        <v>3</v>
      </c>
      <c r="RL11">
        <v>3</v>
      </c>
      <c r="RM11">
        <v>3</v>
      </c>
      <c r="RN11">
        <v>3</v>
      </c>
      <c r="RO11">
        <v>3</v>
      </c>
      <c r="RP11">
        <v>3</v>
      </c>
      <c r="RQ11">
        <v>3</v>
      </c>
      <c r="RR11">
        <v>3</v>
      </c>
      <c r="RS11">
        <v>3</v>
      </c>
      <c r="RT11">
        <v>3</v>
      </c>
      <c r="RU11">
        <v>3</v>
      </c>
      <c r="RV11">
        <v>3</v>
      </c>
      <c r="RW11">
        <v>3</v>
      </c>
      <c r="RX11">
        <v>3</v>
      </c>
      <c r="RY11">
        <v>3</v>
      </c>
      <c r="RZ11">
        <v>3</v>
      </c>
      <c r="SA11">
        <v>3</v>
      </c>
      <c r="SB11">
        <v>3</v>
      </c>
      <c r="SC11">
        <v>3</v>
      </c>
      <c r="SD11">
        <v>3</v>
      </c>
      <c r="SE11">
        <v>3</v>
      </c>
      <c r="SF11">
        <v>3</v>
      </c>
      <c r="SG11">
        <v>3</v>
      </c>
      <c r="SH11">
        <v>3</v>
      </c>
      <c r="SI11">
        <v>3</v>
      </c>
      <c r="SJ11">
        <v>3</v>
      </c>
      <c r="SK11">
        <v>3</v>
      </c>
      <c r="SL11">
        <v>3</v>
      </c>
      <c r="SM11">
        <v>3</v>
      </c>
      <c r="SN11">
        <v>3</v>
      </c>
      <c r="SO11">
        <v>3</v>
      </c>
      <c r="SP11">
        <v>3</v>
      </c>
      <c r="SQ11">
        <v>3</v>
      </c>
      <c r="SR11">
        <v>3</v>
      </c>
      <c r="SS11">
        <v>3</v>
      </c>
      <c r="ST11">
        <v>3</v>
      </c>
      <c r="SU11">
        <v>3</v>
      </c>
      <c r="SV11">
        <v>3</v>
      </c>
      <c r="SW11">
        <v>3</v>
      </c>
      <c r="SX11">
        <v>3</v>
      </c>
      <c r="SY11">
        <v>3</v>
      </c>
      <c r="SZ11">
        <v>3</v>
      </c>
      <c r="TA11">
        <v>3</v>
      </c>
      <c r="TB11">
        <v>3</v>
      </c>
      <c r="TC11">
        <v>3</v>
      </c>
      <c r="TD11">
        <v>3</v>
      </c>
      <c r="TE11">
        <v>3</v>
      </c>
      <c r="TF11">
        <v>3</v>
      </c>
      <c r="TG11">
        <v>3</v>
      </c>
      <c r="TH11">
        <v>3</v>
      </c>
      <c r="TI11">
        <v>3</v>
      </c>
      <c r="TJ11">
        <v>3</v>
      </c>
      <c r="TK11">
        <v>3</v>
      </c>
      <c r="TL11">
        <v>3</v>
      </c>
      <c r="TM11">
        <v>3</v>
      </c>
      <c r="TN11">
        <v>3</v>
      </c>
    </row>
    <row r="12" spans="1:534" x14ac:dyDescent="0.4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3</v>
      </c>
      <c r="EZ12">
        <v>3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3</v>
      </c>
      <c r="FS12">
        <v>3</v>
      </c>
      <c r="FT12">
        <v>3</v>
      </c>
      <c r="FU12">
        <v>3</v>
      </c>
      <c r="FV12">
        <v>3</v>
      </c>
      <c r="FW12">
        <v>3</v>
      </c>
      <c r="FX12">
        <v>3</v>
      </c>
      <c r="FY12">
        <v>3</v>
      </c>
      <c r="FZ12">
        <v>3</v>
      </c>
      <c r="GA12">
        <v>3</v>
      </c>
      <c r="GB12">
        <v>3</v>
      </c>
      <c r="GC12">
        <v>3</v>
      </c>
      <c r="GD12">
        <v>3</v>
      </c>
      <c r="GE12">
        <v>3</v>
      </c>
      <c r="GF12">
        <v>3</v>
      </c>
      <c r="GG12">
        <v>3</v>
      </c>
      <c r="GH12">
        <v>3</v>
      </c>
      <c r="GI12">
        <v>3</v>
      </c>
      <c r="GJ12">
        <v>3</v>
      </c>
      <c r="GK12">
        <v>3</v>
      </c>
      <c r="GL12">
        <v>3</v>
      </c>
      <c r="GM12">
        <v>3</v>
      </c>
      <c r="GN12">
        <v>3</v>
      </c>
      <c r="GO12">
        <v>3</v>
      </c>
      <c r="GP12">
        <v>3</v>
      </c>
      <c r="GQ12">
        <v>3</v>
      </c>
      <c r="GR12">
        <v>3</v>
      </c>
      <c r="GS12">
        <v>3</v>
      </c>
      <c r="GT12">
        <v>3</v>
      </c>
      <c r="GU12">
        <v>3</v>
      </c>
      <c r="GV12">
        <v>3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3</v>
      </c>
      <c r="HE12">
        <v>3</v>
      </c>
      <c r="HF12">
        <v>3</v>
      </c>
      <c r="HG12">
        <v>3</v>
      </c>
      <c r="HH12">
        <v>3</v>
      </c>
      <c r="HI12">
        <v>3</v>
      </c>
      <c r="HJ12">
        <v>3</v>
      </c>
      <c r="HK12">
        <v>3</v>
      </c>
      <c r="HL12">
        <v>3</v>
      </c>
      <c r="HM12">
        <v>3</v>
      </c>
      <c r="HN12">
        <v>3</v>
      </c>
      <c r="HO12">
        <v>3</v>
      </c>
      <c r="HP12">
        <v>3</v>
      </c>
      <c r="HQ12">
        <v>3</v>
      </c>
      <c r="HR12">
        <v>3</v>
      </c>
      <c r="HS12">
        <v>3</v>
      </c>
      <c r="HT12">
        <v>3</v>
      </c>
      <c r="HU12">
        <v>3</v>
      </c>
      <c r="HV12">
        <v>3</v>
      </c>
      <c r="HW12">
        <v>3</v>
      </c>
      <c r="HX12">
        <v>3</v>
      </c>
      <c r="HY12">
        <v>3</v>
      </c>
      <c r="HZ12">
        <v>3</v>
      </c>
      <c r="IA12">
        <v>3</v>
      </c>
      <c r="IB12">
        <v>3</v>
      </c>
      <c r="IC12">
        <v>3</v>
      </c>
      <c r="ID12">
        <v>3</v>
      </c>
      <c r="IE12">
        <v>3</v>
      </c>
      <c r="IF12">
        <v>3</v>
      </c>
      <c r="IG12">
        <v>3</v>
      </c>
      <c r="IH12">
        <v>3</v>
      </c>
      <c r="II12">
        <v>3</v>
      </c>
      <c r="IJ12">
        <v>3</v>
      </c>
      <c r="IK12">
        <v>3</v>
      </c>
      <c r="IL12">
        <v>3</v>
      </c>
      <c r="IM12">
        <v>3</v>
      </c>
      <c r="IN12">
        <v>3</v>
      </c>
      <c r="IO12">
        <v>3</v>
      </c>
      <c r="IP12">
        <v>3</v>
      </c>
      <c r="IQ12">
        <v>3</v>
      </c>
      <c r="IR12">
        <v>3</v>
      </c>
      <c r="IS12">
        <v>3</v>
      </c>
      <c r="IT12">
        <v>3</v>
      </c>
      <c r="IU12">
        <v>3</v>
      </c>
      <c r="IV12">
        <v>3</v>
      </c>
      <c r="IW12">
        <v>3</v>
      </c>
      <c r="IX12">
        <v>3</v>
      </c>
      <c r="IY12">
        <v>3</v>
      </c>
      <c r="IZ12">
        <v>3</v>
      </c>
      <c r="JA12">
        <v>3</v>
      </c>
      <c r="JB12">
        <v>3</v>
      </c>
      <c r="JC12">
        <v>3</v>
      </c>
      <c r="JD12">
        <v>3</v>
      </c>
      <c r="JE12">
        <v>3</v>
      </c>
      <c r="JF12">
        <v>3</v>
      </c>
      <c r="JG12">
        <v>3</v>
      </c>
      <c r="JH12">
        <v>3</v>
      </c>
      <c r="JI12">
        <v>3</v>
      </c>
      <c r="JJ12">
        <v>3</v>
      </c>
      <c r="JK12">
        <v>3</v>
      </c>
      <c r="JL12">
        <v>3</v>
      </c>
      <c r="JM12">
        <v>3</v>
      </c>
      <c r="JN12">
        <v>3</v>
      </c>
      <c r="JO12">
        <v>3</v>
      </c>
      <c r="JP12">
        <v>3</v>
      </c>
      <c r="JQ12">
        <v>3</v>
      </c>
      <c r="JR12">
        <v>3</v>
      </c>
      <c r="JS12">
        <v>3</v>
      </c>
      <c r="JT12">
        <v>3</v>
      </c>
      <c r="JU12">
        <v>3</v>
      </c>
      <c r="JV12">
        <v>3</v>
      </c>
      <c r="JW12">
        <v>3</v>
      </c>
      <c r="JX12">
        <v>3</v>
      </c>
      <c r="JY12">
        <v>3</v>
      </c>
      <c r="JZ12">
        <v>3</v>
      </c>
      <c r="KA12">
        <v>3</v>
      </c>
      <c r="KB12">
        <v>3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3</v>
      </c>
      <c r="KS12">
        <v>3</v>
      </c>
      <c r="KT12">
        <v>3</v>
      </c>
      <c r="KU12">
        <v>3</v>
      </c>
      <c r="KV12">
        <v>3</v>
      </c>
      <c r="KW12">
        <v>3</v>
      </c>
      <c r="KX12">
        <v>3</v>
      </c>
      <c r="KY12">
        <v>3</v>
      </c>
      <c r="KZ12">
        <v>3</v>
      </c>
      <c r="LA12">
        <v>3</v>
      </c>
      <c r="LB12">
        <v>3</v>
      </c>
      <c r="LC12">
        <v>3</v>
      </c>
      <c r="LD12">
        <v>3</v>
      </c>
      <c r="LE12">
        <v>3</v>
      </c>
      <c r="LF12">
        <v>3</v>
      </c>
      <c r="LG12">
        <v>3</v>
      </c>
      <c r="LH12">
        <v>3</v>
      </c>
      <c r="LI12">
        <v>3</v>
      </c>
      <c r="LJ12">
        <v>3</v>
      </c>
      <c r="LK12">
        <v>3</v>
      </c>
      <c r="LL12">
        <v>3</v>
      </c>
      <c r="LM12">
        <v>3</v>
      </c>
      <c r="LN12">
        <v>3</v>
      </c>
      <c r="LO12">
        <v>3</v>
      </c>
      <c r="LP12">
        <v>3</v>
      </c>
      <c r="LQ12">
        <v>3</v>
      </c>
      <c r="LR12">
        <v>3</v>
      </c>
      <c r="LS12">
        <v>3</v>
      </c>
      <c r="LT12">
        <v>3</v>
      </c>
      <c r="LU12">
        <v>3</v>
      </c>
      <c r="LV12">
        <v>3</v>
      </c>
      <c r="LW12">
        <v>3</v>
      </c>
      <c r="LX12">
        <v>3</v>
      </c>
      <c r="LY12">
        <v>3</v>
      </c>
      <c r="LZ12">
        <v>3</v>
      </c>
      <c r="MA12">
        <v>3</v>
      </c>
      <c r="MB12">
        <v>3</v>
      </c>
      <c r="MC12">
        <v>3</v>
      </c>
      <c r="MD12">
        <v>3</v>
      </c>
      <c r="ME12">
        <v>3</v>
      </c>
      <c r="MF12">
        <v>3</v>
      </c>
      <c r="MG12">
        <v>3</v>
      </c>
      <c r="MH12">
        <v>3</v>
      </c>
      <c r="MI12">
        <v>3</v>
      </c>
      <c r="MJ12">
        <v>3</v>
      </c>
      <c r="MK12">
        <v>3</v>
      </c>
      <c r="ML12">
        <v>3</v>
      </c>
      <c r="MM12">
        <v>3</v>
      </c>
      <c r="MN12">
        <v>3</v>
      </c>
      <c r="MO12">
        <v>3</v>
      </c>
      <c r="MP12">
        <v>3</v>
      </c>
      <c r="MQ12">
        <v>3</v>
      </c>
      <c r="MR12">
        <v>3</v>
      </c>
      <c r="MS12">
        <v>3</v>
      </c>
      <c r="MT12">
        <v>3</v>
      </c>
      <c r="MU12">
        <v>3</v>
      </c>
      <c r="MV12">
        <v>3</v>
      </c>
      <c r="MW12">
        <v>3</v>
      </c>
      <c r="MX12">
        <v>3</v>
      </c>
      <c r="MY12">
        <v>3</v>
      </c>
      <c r="MZ12">
        <v>3</v>
      </c>
      <c r="NA12">
        <v>3</v>
      </c>
      <c r="NB12">
        <v>3</v>
      </c>
      <c r="NC12">
        <v>3</v>
      </c>
      <c r="ND12">
        <v>3</v>
      </c>
      <c r="NE12">
        <v>3</v>
      </c>
      <c r="NF12">
        <v>3</v>
      </c>
      <c r="NG12">
        <v>3</v>
      </c>
      <c r="NH12">
        <v>3</v>
      </c>
      <c r="NI12">
        <v>3</v>
      </c>
      <c r="NJ12">
        <v>3</v>
      </c>
      <c r="NK12">
        <v>3</v>
      </c>
      <c r="NL12">
        <v>3</v>
      </c>
      <c r="NM12">
        <v>3</v>
      </c>
      <c r="NN12">
        <v>3</v>
      </c>
      <c r="NO12">
        <v>3</v>
      </c>
      <c r="NP12">
        <v>3</v>
      </c>
      <c r="NQ12">
        <v>3</v>
      </c>
      <c r="NR12">
        <v>3</v>
      </c>
      <c r="NS12">
        <v>3</v>
      </c>
      <c r="NT12">
        <v>3</v>
      </c>
      <c r="NU12">
        <v>3</v>
      </c>
      <c r="NV12">
        <v>3</v>
      </c>
      <c r="NW12">
        <v>3</v>
      </c>
      <c r="NX12">
        <v>3</v>
      </c>
      <c r="NY12">
        <v>3</v>
      </c>
      <c r="NZ12">
        <v>3</v>
      </c>
      <c r="OA12">
        <v>3</v>
      </c>
      <c r="OB12">
        <v>3</v>
      </c>
      <c r="OC12">
        <v>3</v>
      </c>
      <c r="OD12">
        <v>3</v>
      </c>
      <c r="OE12">
        <v>3</v>
      </c>
      <c r="OF12">
        <v>3</v>
      </c>
      <c r="OG12">
        <v>3</v>
      </c>
      <c r="OH12">
        <v>3</v>
      </c>
      <c r="OI12">
        <v>3</v>
      </c>
      <c r="OJ12">
        <v>3</v>
      </c>
      <c r="OK12">
        <v>3</v>
      </c>
      <c r="OL12">
        <v>3</v>
      </c>
      <c r="OM12">
        <v>3</v>
      </c>
      <c r="ON12">
        <v>3</v>
      </c>
      <c r="OO12">
        <v>3</v>
      </c>
      <c r="OP12">
        <v>3</v>
      </c>
      <c r="OQ12">
        <v>3</v>
      </c>
      <c r="OR12">
        <v>3</v>
      </c>
      <c r="OS12">
        <v>3</v>
      </c>
      <c r="OT12">
        <v>3</v>
      </c>
      <c r="OU12">
        <v>3</v>
      </c>
      <c r="OV12">
        <v>3</v>
      </c>
      <c r="OW12">
        <v>3</v>
      </c>
      <c r="OX12">
        <v>3</v>
      </c>
      <c r="OY12">
        <v>3</v>
      </c>
      <c r="OZ12">
        <v>3</v>
      </c>
      <c r="PA12">
        <v>3</v>
      </c>
      <c r="PB12">
        <v>3</v>
      </c>
      <c r="PC12">
        <v>3</v>
      </c>
      <c r="PD12">
        <v>3</v>
      </c>
      <c r="PE12">
        <v>3</v>
      </c>
      <c r="PF12">
        <v>3</v>
      </c>
      <c r="PG12">
        <v>3</v>
      </c>
      <c r="PH12">
        <v>3</v>
      </c>
      <c r="PI12">
        <v>3</v>
      </c>
      <c r="PJ12">
        <v>3</v>
      </c>
      <c r="PK12">
        <v>3</v>
      </c>
      <c r="PL12">
        <v>3</v>
      </c>
      <c r="PM12">
        <v>3</v>
      </c>
      <c r="PN12">
        <v>3</v>
      </c>
      <c r="PO12">
        <v>3</v>
      </c>
      <c r="PP12">
        <v>3</v>
      </c>
      <c r="PQ12">
        <v>3</v>
      </c>
      <c r="PR12">
        <v>3</v>
      </c>
      <c r="PS12">
        <v>3</v>
      </c>
      <c r="PT12">
        <v>3</v>
      </c>
      <c r="PU12">
        <v>3</v>
      </c>
      <c r="PV12">
        <v>3</v>
      </c>
      <c r="PW12">
        <v>3</v>
      </c>
      <c r="PX12">
        <v>3</v>
      </c>
      <c r="PY12">
        <v>3</v>
      </c>
      <c r="PZ12">
        <v>3</v>
      </c>
      <c r="QA12">
        <v>3</v>
      </c>
      <c r="QB12">
        <v>3</v>
      </c>
      <c r="QC12">
        <v>3</v>
      </c>
      <c r="QD12">
        <v>3</v>
      </c>
      <c r="QE12">
        <v>3</v>
      </c>
      <c r="QF12">
        <v>3</v>
      </c>
      <c r="QG12">
        <v>3</v>
      </c>
      <c r="QH12">
        <v>3</v>
      </c>
      <c r="QI12">
        <v>3</v>
      </c>
      <c r="QJ12">
        <v>3</v>
      </c>
      <c r="QK12">
        <v>3</v>
      </c>
      <c r="QL12">
        <v>3</v>
      </c>
      <c r="QM12">
        <v>3</v>
      </c>
      <c r="QN12">
        <v>3</v>
      </c>
      <c r="QO12">
        <v>3</v>
      </c>
      <c r="QP12">
        <v>3</v>
      </c>
      <c r="QQ12">
        <v>3</v>
      </c>
      <c r="QR12">
        <v>3</v>
      </c>
      <c r="QS12">
        <v>3</v>
      </c>
      <c r="QT12">
        <v>3</v>
      </c>
      <c r="QU12">
        <v>3</v>
      </c>
      <c r="QV12">
        <v>3</v>
      </c>
      <c r="QW12">
        <v>3</v>
      </c>
      <c r="QX12">
        <v>3</v>
      </c>
      <c r="QY12">
        <v>3</v>
      </c>
      <c r="QZ12">
        <v>3</v>
      </c>
      <c r="RA12">
        <v>3</v>
      </c>
      <c r="RB12">
        <v>3</v>
      </c>
      <c r="RC12">
        <v>3</v>
      </c>
      <c r="RD12">
        <v>3</v>
      </c>
      <c r="RE12">
        <v>3</v>
      </c>
      <c r="RF12">
        <v>3</v>
      </c>
      <c r="RG12">
        <v>3</v>
      </c>
      <c r="RH12">
        <v>3</v>
      </c>
      <c r="RI12">
        <v>3</v>
      </c>
      <c r="RJ12">
        <v>3</v>
      </c>
      <c r="RK12">
        <v>3</v>
      </c>
      <c r="RL12">
        <v>3</v>
      </c>
      <c r="RM12">
        <v>3</v>
      </c>
      <c r="RN12">
        <v>3</v>
      </c>
      <c r="RO12">
        <v>3</v>
      </c>
      <c r="RP12">
        <v>3</v>
      </c>
      <c r="RQ12">
        <v>3</v>
      </c>
      <c r="RR12">
        <v>3</v>
      </c>
      <c r="RS12">
        <v>3</v>
      </c>
      <c r="RT12">
        <v>3</v>
      </c>
      <c r="RU12">
        <v>3</v>
      </c>
      <c r="RV12">
        <v>3</v>
      </c>
      <c r="RW12">
        <v>3</v>
      </c>
      <c r="RX12">
        <v>3</v>
      </c>
      <c r="RY12">
        <v>3</v>
      </c>
      <c r="RZ12">
        <v>3</v>
      </c>
      <c r="SA12">
        <v>3</v>
      </c>
      <c r="SB12">
        <v>3</v>
      </c>
      <c r="SC12">
        <v>3</v>
      </c>
      <c r="SD12">
        <v>3</v>
      </c>
      <c r="SE12">
        <v>3</v>
      </c>
      <c r="SF12">
        <v>3</v>
      </c>
      <c r="SG12">
        <v>3</v>
      </c>
      <c r="SH12">
        <v>3</v>
      </c>
      <c r="SI12">
        <v>3</v>
      </c>
      <c r="SJ12">
        <v>3</v>
      </c>
      <c r="SK12">
        <v>3</v>
      </c>
      <c r="SL12">
        <v>3</v>
      </c>
      <c r="SM12">
        <v>3</v>
      </c>
      <c r="SN12">
        <v>3</v>
      </c>
      <c r="SO12">
        <v>3</v>
      </c>
      <c r="SP12">
        <v>3</v>
      </c>
      <c r="SQ12">
        <v>3</v>
      </c>
      <c r="SR12">
        <v>3</v>
      </c>
      <c r="SS12">
        <v>3</v>
      </c>
      <c r="ST12">
        <v>3</v>
      </c>
      <c r="SU12">
        <v>3</v>
      </c>
      <c r="SV12">
        <v>3</v>
      </c>
      <c r="SW12">
        <v>3</v>
      </c>
      <c r="SX12">
        <v>3</v>
      </c>
      <c r="SY12">
        <v>3</v>
      </c>
      <c r="SZ12">
        <v>3</v>
      </c>
      <c r="TA12">
        <v>3</v>
      </c>
      <c r="TB12">
        <v>3</v>
      </c>
      <c r="TC12">
        <v>3</v>
      </c>
      <c r="TD12">
        <v>3</v>
      </c>
      <c r="TE12">
        <v>3</v>
      </c>
      <c r="TF12">
        <v>3</v>
      </c>
      <c r="TG12">
        <v>3</v>
      </c>
      <c r="TH12">
        <v>3</v>
      </c>
      <c r="TI12">
        <v>3</v>
      </c>
      <c r="TJ12">
        <v>3</v>
      </c>
      <c r="TK12">
        <v>3</v>
      </c>
      <c r="TL12">
        <v>3</v>
      </c>
      <c r="TM12">
        <v>3</v>
      </c>
      <c r="TN12">
        <v>3</v>
      </c>
    </row>
    <row r="13" spans="1:534" x14ac:dyDescent="0.4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3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3</v>
      </c>
      <c r="DN13">
        <v>3</v>
      </c>
      <c r="DO13">
        <v>3</v>
      </c>
      <c r="DP13">
        <v>3</v>
      </c>
      <c r="DQ13">
        <v>3</v>
      </c>
      <c r="DR13">
        <v>3</v>
      </c>
      <c r="DS13">
        <v>3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3</v>
      </c>
      <c r="FB13">
        <v>3</v>
      </c>
      <c r="FC13">
        <v>3</v>
      </c>
      <c r="FD13">
        <v>3</v>
      </c>
      <c r="FE13">
        <v>3</v>
      </c>
      <c r="FF13">
        <v>3</v>
      </c>
      <c r="FG13">
        <v>3</v>
      </c>
      <c r="FH13">
        <v>3</v>
      </c>
      <c r="FI13">
        <v>3</v>
      </c>
      <c r="FJ13">
        <v>3</v>
      </c>
      <c r="FK13">
        <v>3</v>
      </c>
      <c r="FL13">
        <v>3</v>
      </c>
      <c r="FM13">
        <v>3</v>
      </c>
      <c r="FN13">
        <v>3</v>
      </c>
      <c r="FO13">
        <v>3</v>
      </c>
      <c r="FP13">
        <v>3</v>
      </c>
      <c r="FQ13">
        <v>3</v>
      </c>
      <c r="FR13">
        <v>3</v>
      </c>
      <c r="FS13">
        <v>3</v>
      </c>
      <c r="FT13">
        <v>3</v>
      </c>
      <c r="FU13">
        <v>3</v>
      </c>
      <c r="FV13">
        <v>3</v>
      </c>
      <c r="FW13">
        <v>3</v>
      </c>
      <c r="FX13">
        <v>3</v>
      </c>
      <c r="FY13">
        <v>3</v>
      </c>
      <c r="FZ13">
        <v>3</v>
      </c>
      <c r="GA13">
        <v>3</v>
      </c>
      <c r="GB13">
        <v>3</v>
      </c>
      <c r="GC13">
        <v>3</v>
      </c>
      <c r="GD13">
        <v>3</v>
      </c>
      <c r="GE13">
        <v>3</v>
      </c>
      <c r="GF13">
        <v>3</v>
      </c>
      <c r="GG13">
        <v>3</v>
      </c>
      <c r="GH13">
        <v>3</v>
      </c>
      <c r="GI13">
        <v>3</v>
      </c>
      <c r="GJ13">
        <v>3</v>
      </c>
      <c r="GK13">
        <v>3</v>
      </c>
      <c r="GL13">
        <v>3</v>
      </c>
      <c r="GM13">
        <v>3</v>
      </c>
      <c r="GN13">
        <v>3</v>
      </c>
      <c r="GO13">
        <v>3</v>
      </c>
      <c r="GP13">
        <v>3</v>
      </c>
      <c r="GQ13">
        <v>3</v>
      </c>
      <c r="GR13">
        <v>3</v>
      </c>
      <c r="GS13">
        <v>3</v>
      </c>
      <c r="GT13">
        <v>3</v>
      </c>
      <c r="GU13">
        <v>3</v>
      </c>
      <c r="GV13">
        <v>3</v>
      </c>
      <c r="GW13">
        <v>3</v>
      </c>
      <c r="GX13">
        <v>3</v>
      </c>
      <c r="GY13">
        <v>3</v>
      </c>
      <c r="GZ13">
        <v>3</v>
      </c>
      <c r="HA13">
        <v>3</v>
      </c>
      <c r="HB13">
        <v>3</v>
      </c>
      <c r="HC13">
        <v>3</v>
      </c>
      <c r="HD13">
        <v>3</v>
      </c>
      <c r="HE13">
        <v>3</v>
      </c>
      <c r="HF13">
        <v>3</v>
      </c>
      <c r="HG13">
        <v>3</v>
      </c>
      <c r="HH13">
        <v>3</v>
      </c>
      <c r="HI13">
        <v>3</v>
      </c>
      <c r="HJ13">
        <v>3</v>
      </c>
      <c r="HK13">
        <v>3</v>
      </c>
      <c r="HL13">
        <v>3</v>
      </c>
      <c r="HM13">
        <v>3</v>
      </c>
      <c r="HN13">
        <v>3</v>
      </c>
      <c r="HO13">
        <v>3</v>
      </c>
      <c r="HP13">
        <v>3</v>
      </c>
      <c r="HQ13">
        <v>3</v>
      </c>
      <c r="HR13">
        <v>3</v>
      </c>
      <c r="HS13">
        <v>3</v>
      </c>
      <c r="HT13">
        <v>3</v>
      </c>
      <c r="HU13">
        <v>3</v>
      </c>
      <c r="HV13">
        <v>3</v>
      </c>
      <c r="HW13">
        <v>3</v>
      </c>
      <c r="HX13">
        <v>3</v>
      </c>
      <c r="HY13">
        <v>3</v>
      </c>
      <c r="HZ13">
        <v>3</v>
      </c>
      <c r="IA13">
        <v>3</v>
      </c>
      <c r="IB13">
        <v>3</v>
      </c>
      <c r="IC13">
        <v>3</v>
      </c>
      <c r="ID13">
        <v>3</v>
      </c>
      <c r="IE13">
        <v>3</v>
      </c>
      <c r="IF13">
        <v>3</v>
      </c>
      <c r="IG13">
        <v>3</v>
      </c>
      <c r="IH13">
        <v>3</v>
      </c>
      <c r="II13">
        <v>3</v>
      </c>
      <c r="IJ13">
        <v>3</v>
      </c>
      <c r="IK13">
        <v>3</v>
      </c>
      <c r="IL13">
        <v>3</v>
      </c>
      <c r="IM13">
        <v>3</v>
      </c>
      <c r="IN13">
        <v>3</v>
      </c>
      <c r="IO13">
        <v>3</v>
      </c>
      <c r="IP13">
        <v>3</v>
      </c>
      <c r="IQ13">
        <v>3</v>
      </c>
      <c r="IR13">
        <v>3</v>
      </c>
      <c r="IS13">
        <v>3</v>
      </c>
      <c r="IT13">
        <v>3</v>
      </c>
      <c r="IU13">
        <v>3</v>
      </c>
      <c r="IV13">
        <v>3</v>
      </c>
      <c r="IW13">
        <v>3</v>
      </c>
      <c r="IX13">
        <v>3</v>
      </c>
      <c r="IY13">
        <v>3</v>
      </c>
      <c r="IZ13">
        <v>3</v>
      </c>
      <c r="JA13">
        <v>3</v>
      </c>
      <c r="JB13">
        <v>3</v>
      </c>
      <c r="JC13">
        <v>3</v>
      </c>
      <c r="JD13">
        <v>3</v>
      </c>
      <c r="JE13">
        <v>3</v>
      </c>
      <c r="JF13">
        <v>3</v>
      </c>
      <c r="JG13">
        <v>3</v>
      </c>
      <c r="JH13">
        <v>3</v>
      </c>
      <c r="JI13">
        <v>3</v>
      </c>
      <c r="JJ13">
        <v>3</v>
      </c>
      <c r="JK13">
        <v>3</v>
      </c>
      <c r="JL13">
        <v>3</v>
      </c>
      <c r="JM13">
        <v>3</v>
      </c>
      <c r="JN13">
        <v>3</v>
      </c>
      <c r="JO13">
        <v>3</v>
      </c>
      <c r="JP13">
        <v>3</v>
      </c>
      <c r="JQ13">
        <v>3</v>
      </c>
      <c r="JR13">
        <v>3</v>
      </c>
      <c r="JS13">
        <v>3</v>
      </c>
      <c r="JT13">
        <v>3</v>
      </c>
      <c r="JU13">
        <v>3</v>
      </c>
      <c r="JV13">
        <v>3</v>
      </c>
      <c r="JW13">
        <v>3</v>
      </c>
      <c r="JX13">
        <v>3</v>
      </c>
      <c r="JY13">
        <v>3</v>
      </c>
      <c r="JZ13">
        <v>3</v>
      </c>
      <c r="KA13">
        <v>3</v>
      </c>
      <c r="KB13">
        <v>3</v>
      </c>
      <c r="KC13">
        <v>3</v>
      </c>
      <c r="KD13">
        <v>3</v>
      </c>
      <c r="KE13">
        <v>3</v>
      </c>
      <c r="KF13">
        <v>3</v>
      </c>
      <c r="KG13">
        <v>3</v>
      </c>
      <c r="KH13">
        <v>3</v>
      </c>
      <c r="KI13">
        <v>3</v>
      </c>
      <c r="KJ13">
        <v>3</v>
      </c>
      <c r="KK13">
        <v>3</v>
      </c>
      <c r="KL13">
        <v>3</v>
      </c>
      <c r="KM13">
        <v>3</v>
      </c>
      <c r="KN13">
        <v>3</v>
      </c>
      <c r="KO13">
        <v>3</v>
      </c>
      <c r="KP13">
        <v>3</v>
      </c>
      <c r="KQ13">
        <v>3</v>
      </c>
      <c r="KR13">
        <v>3</v>
      </c>
      <c r="KS13">
        <v>3</v>
      </c>
      <c r="KT13">
        <v>3</v>
      </c>
      <c r="KU13">
        <v>3</v>
      </c>
      <c r="KV13">
        <v>3</v>
      </c>
      <c r="KW13">
        <v>3</v>
      </c>
      <c r="KX13">
        <v>3</v>
      </c>
      <c r="KY13">
        <v>3</v>
      </c>
      <c r="KZ13">
        <v>3</v>
      </c>
      <c r="LA13">
        <v>3</v>
      </c>
      <c r="LB13">
        <v>3</v>
      </c>
      <c r="LC13">
        <v>3</v>
      </c>
      <c r="LD13">
        <v>3</v>
      </c>
      <c r="LE13">
        <v>3</v>
      </c>
      <c r="LF13">
        <v>3</v>
      </c>
      <c r="LG13">
        <v>3</v>
      </c>
      <c r="LH13">
        <v>3</v>
      </c>
      <c r="LI13">
        <v>3</v>
      </c>
      <c r="LJ13">
        <v>3</v>
      </c>
      <c r="LK13">
        <v>3</v>
      </c>
      <c r="LL13">
        <v>3</v>
      </c>
      <c r="LM13">
        <v>3</v>
      </c>
      <c r="LN13">
        <v>3</v>
      </c>
      <c r="LO13">
        <v>3</v>
      </c>
      <c r="LP13">
        <v>3</v>
      </c>
      <c r="LQ13">
        <v>3</v>
      </c>
      <c r="LR13">
        <v>3</v>
      </c>
      <c r="LS13">
        <v>3</v>
      </c>
      <c r="LT13">
        <v>3</v>
      </c>
      <c r="LU13">
        <v>3</v>
      </c>
      <c r="LV13">
        <v>3</v>
      </c>
      <c r="LW13">
        <v>3</v>
      </c>
      <c r="LX13">
        <v>3</v>
      </c>
      <c r="LY13">
        <v>3</v>
      </c>
      <c r="LZ13">
        <v>3</v>
      </c>
      <c r="MA13">
        <v>3</v>
      </c>
      <c r="MB13">
        <v>3</v>
      </c>
      <c r="MC13">
        <v>3</v>
      </c>
      <c r="MD13">
        <v>3</v>
      </c>
      <c r="ME13">
        <v>3</v>
      </c>
      <c r="MF13">
        <v>3</v>
      </c>
      <c r="MG13">
        <v>3</v>
      </c>
      <c r="MH13">
        <v>3</v>
      </c>
      <c r="MI13">
        <v>3</v>
      </c>
      <c r="MJ13">
        <v>3</v>
      </c>
      <c r="MK13">
        <v>3</v>
      </c>
      <c r="ML13">
        <v>3</v>
      </c>
      <c r="MM13">
        <v>3</v>
      </c>
      <c r="MN13">
        <v>3</v>
      </c>
      <c r="MO13">
        <v>3</v>
      </c>
      <c r="MP13">
        <v>3</v>
      </c>
      <c r="MQ13">
        <v>3</v>
      </c>
      <c r="MR13">
        <v>3</v>
      </c>
      <c r="MS13">
        <v>3</v>
      </c>
      <c r="MT13">
        <v>3</v>
      </c>
      <c r="MU13">
        <v>3</v>
      </c>
      <c r="MV13">
        <v>3</v>
      </c>
      <c r="MW13">
        <v>3</v>
      </c>
      <c r="MX13">
        <v>3</v>
      </c>
      <c r="MY13">
        <v>3</v>
      </c>
      <c r="MZ13">
        <v>3</v>
      </c>
      <c r="NA13">
        <v>3</v>
      </c>
      <c r="NB13">
        <v>3</v>
      </c>
      <c r="NC13">
        <v>3</v>
      </c>
      <c r="ND13">
        <v>3</v>
      </c>
      <c r="NE13">
        <v>3</v>
      </c>
      <c r="NF13">
        <v>3</v>
      </c>
      <c r="NG13">
        <v>3</v>
      </c>
      <c r="NH13">
        <v>3</v>
      </c>
      <c r="NI13">
        <v>3</v>
      </c>
      <c r="NJ13">
        <v>3</v>
      </c>
      <c r="NK13">
        <v>3</v>
      </c>
      <c r="NL13">
        <v>3</v>
      </c>
      <c r="NM13">
        <v>3</v>
      </c>
      <c r="NN13">
        <v>3</v>
      </c>
      <c r="NO13">
        <v>3</v>
      </c>
      <c r="NP13">
        <v>3</v>
      </c>
      <c r="NQ13">
        <v>3</v>
      </c>
      <c r="NR13">
        <v>3</v>
      </c>
      <c r="NS13">
        <v>3</v>
      </c>
      <c r="NT13">
        <v>3</v>
      </c>
      <c r="NU13">
        <v>3</v>
      </c>
      <c r="NV13">
        <v>3</v>
      </c>
      <c r="NW13">
        <v>3</v>
      </c>
      <c r="NX13">
        <v>3</v>
      </c>
      <c r="NY13">
        <v>3</v>
      </c>
      <c r="NZ13">
        <v>3</v>
      </c>
      <c r="OA13">
        <v>3</v>
      </c>
      <c r="OB13">
        <v>3</v>
      </c>
      <c r="OC13">
        <v>3</v>
      </c>
      <c r="OD13">
        <v>3</v>
      </c>
      <c r="OE13">
        <v>3</v>
      </c>
      <c r="OF13">
        <v>3</v>
      </c>
      <c r="OG13">
        <v>3</v>
      </c>
      <c r="OH13">
        <v>3</v>
      </c>
      <c r="OI13">
        <v>3</v>
      </c>
      <c r="OJ13">
        <v>3</v>
      </c>
      <c r="OK13">
        <v>3</v>
      </c>
      <c r="OL13">
        <v>3</v>
      </c>
      <c r="OM13">
        <v>3</v>
      </c>
      <c r="ON13">
        <v>3</v>
      </c>
      <c r="OO13">
        <v>3</v>
      </c>
      <c r="OP13">
        <v>3</v>
      </c>
      <c r="OQ13">
        <v>3</v>
      </c>
      <c r="OR13">
        <v>3</v>
      </c>
      <c r="OS13">
        <v>3</v>
      </c>
      <c r="OT13">
        <v>3</v>
      </c>
      <c r="OU13">
        <v>3</v>
      </c>
      <c r="OV13">
        <v>3</v>
      </c>
      <c r="OW13">
        <v>3</v>
      </c>
      <c r="OX13">
        <v>3</v>
      </c>
      <c r="OY13">
        <v>3</v>
      </c>
      <c r="OZ13">
        <v>3</v>
      </c>
      <c r="PA13">
        <v>3</v>
      </c>
      <c r="PB13">
        <v>3</v>
      </c>
      <c r="PC13">
        <v>3</v>
      </c>
      <c r="PD13">
        <v>3</v>
      </c>
      <c r="PE13">
        <v>3</v>
      </c>
      <c r="PF13">
        <v>3</v>
      </c>
      <c r="PG13">
        <v>3</v>
      </c>
      <c r="PH13">
        <v>3</v>
      </c>
      <c r="PI13">
        <v>3</v>
      </c>
      <c r="PJ13">
        <v>3</v>
      </c>
      <c r="PK13">
        <v>3</v>
      </c>
      <c r="PL13">
        <v>3</v>
      </c>
      <c r="PM13">
        <v>3</v>
      </c>
      <c r="PN13">
        <v>3</v>
      </c>
      <c r="PO13">
        <v>3</v>
      </c>
      <c r="PP13">
        <v>3</v>
      </c>
      <c r="PQ13">
        <v>3</v>
      </c>
      <c r="PR13">
        <v>3</v>
      </c>
      <c r="PS13">
        <v>3</v>
      </c>
      <c r="PT13">
        <v>3</v>
      </c>
      <c r="PU13">
        <v>3</v>
      </c>
      <c r="PV13">
        <v>3</v>
      </c>
      <c r="PW13">
        <v>3</v>
      </c>
      <c r="PX13">
        <v>3</v>
      </c>
      <c r="PY13">
        <v>3</v>
      </c>
      <c r="PZ13">
        <v>3</v>
      </c>
      <c r="QA13">
        <v>3</v>
      </c>
      <c r="QB13">
        <v>3</v>
      </c>
      <c r="QC13">
        <v>3</v>
      </c>
      <c r="QD13">
        <v>3</v>
      </c>
      <c r="QE13">
        <v>3</v>
      </c>
      <c r="QF13">
        <v>3</v>
      </c>
      <c r="QG13">
        <v>3</v>
      </c>
      <c r="QH13">
        <v>3</v>
      </c>
      <c r="QI13">
        <v>3</v>
      </c>
      <c r="QJ13">
        <v>3</v>
      </c>
      <c r="QK13">
        <v>3</v>
      </c>
      <c r="QL13">
        <v>3</v>
      </c>
      <c r="QM13">
        <v>3</v>
      </c>
      <c r="QN13">
        <v>3</v>
      </c>
      <c r="QO13">
        <v>3</v>
      </c>
      <c r="QP13">
        <v>3</v>
      </c>
      <c r="QQ13">
        <v>3</v>
      </c>
      <c r="QR13">
        <v>3</v>
      </c>
      <c r="QS13">
        <v>3</v>
      </c>
      <c r="QT13">
        <v>3</v>
      </c>
      <c r="QU13">
        <v>3</v>
      </c>
      <c r="QV13">
        <v>3</v>
      </c>
      <c r="QW13">
        <v>3</v>
      </c>
      <c r="QX13">
        <v>3</v>
      </c>
      <c r="QY13">
        <v>3</v>
      </c>
      <c r="QZ13">
        <v>3</v>
      </c>
      <c r="RA13">
        <v>3</v>
      </c>
      <c r="RB13">
        <v>3</v>
      </c>
      <c r="RC13">
        <v>3</v>
      </c>
      <c r="RD13">
        <v>3</v>
      </c>
      <c r="RE13">
        <v>3</v>
      </c>
      <c r="RF13">
        <v>3</v>
      </c>
      <c r="RG13">
        <v>3</v>
      </c>
      <c r="RH13">
        <v>3</v>
      </c>
      <c r="RI13">
        <v>3</v>
      </c>
      <c r="RJ13">
        <v>3</v>
      </c>
      <c r="RK13">
        <v>3</v>
      </c>
      <c r="RL13">
        <v>3</v>
      </c>
      <c r="RM13">
        <v>3</v>
      </c>
      <c r="RN13">
        <v>3</v>
      </c>
      <c r="RO13">
        <v>3</v>
      </c>
      <c r="RP13">
        <v>3</v>
      </c>
      <c r="RQ13">
        <v>3</v>
      </c>
      <c r="RR13">
        <v>3</v>
      </c>
      <c r="RS13">
        <v>3</v>
      </c>
      <c r="RT13">
        <v>3</v>
      </c>
      <c r="RU13">
        <v>3</v>
      </c>
      <c r="RV13">
        <v>3</v>
      </c>
      <c r="RW13">
        <v>3</v>
      </c>
      <c r="RX13">
        <v>3</v>
      </c>
      <c r="RY13">
        <v>3</v>
      </c>
      <c r="RZ13">
        <v>3</v>
      </c>
      <c r="SA13">
        <v>3</v>
      </c>
      <c r="SB13">
        <v>3</v>
      </c>
      <c r="SC13">
        <v>3</v>
      </c>
      <c r="SD13">
        <v>3</v>
      </c>
      <c r="SE13">
        <v>3</v>
      </c>
      <c r="SF13">
        <v>3</v>
      </c>
      <c r="SG13">
        <v>3</v>
      </c>
      <c r="SH13">
        <v>3</v>
      </c>
      <c r="SI13">
        <v>3</v>
      </c>
      <c r="SJ13">
        <v>3</v>
      </c>
      <c r="SK13">
        <v>3</v>
      </c>
      <c r="SL13">
        <v>3</v>
      </c>
      <c r="SM13">
        <v>3</v>
      </c>
      <c r="SN13">
        <v>3</v>
      </c>
      <c r="SO13">
        <v>3</v>
      </c>
      <c r="SP13">
        <v>3</v>
      </c>
      <c r="SQ13">
        <v>3</v>
      </c>
      <c r="SR13">
        <v>3</v>
      </c>
      <c r="SS13">
        <v>3</v>
      </c>
      <c r="ST13">
        <v>3</v>
      </c>
      <c r="SU13">
        <v>3</v>
      </c>
      <c r="SV13">
        <v>3</v>
      </c>
      <c r="SW13">
        <v>3</v>
      </c>
      <c r="SX13">
        <v>3</v>
      </c>
      <c r="SY13">
        <v>3</v>
      </c>
      <c r="SZ13">
        <v>3</v>
      </c>
      <c r="TA13">
        <v>3</v>
      </c>
      <c r="TB13">
        <v>3</v>
      </c>
      <c r="TC13">
        <v>3</v>
      </c>
      <c r="TD13">
        <v>3</v>
      </c>
      <c r="TE13">
        <v>3</v>
      </c>
      <c r="TF13">
        <v>3</v>
      </c>
      <c r="TG13">
        <v>3</v>
      </c>
      <c r="TH13">
        <v>3</v>
      </c>
      <c r="TI13">
        <v>3</v>
      </c>
      <c r="TJ13">
        <v>3</v>
      </c>
      <c r="TK13">
        <v>3</v>
      </c>
      <c r="TL13">
        <v>3</v>
      </c>
      <c r="TM13">
        <v>3</v>
      </c>
      <c r="TN13">
        <v>3</v>
      </c>
    </row>
    <row r="14" spans="1:534" x14ac:dyDescent="0.4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3</v>
      </c>
      <c r="DM14">
        <v>3</v>
      </c>
      <c r="DN14">
        <v>3</v>
      </c>
      <c r="DO14">
        <v>3</v>
      </c>
      <c r="DP14">
        <v>3</v>
      </c>
      <c r="DQ14">
        <v>3</v>
      </c>
      <c r="DR14">
        <v>3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3</v>
      </c>
      <c r="EF14">
        <v>3</v>
      </c>
      <c r="EG14">
        <v>3</v>
      </c>
      <c r="EH14">
        <v>3</v>
      </c>
      <c r="EI14">
        <v>3</v>
      </c>
      <c r="EJ14">
        <v>3</v>
      </c>
      <c r="EK14">
        <v>3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3</v>
      </c>
      <c r="ER14">
        <v>3</v>
      </c>
      <c r="ES14">
        <v>3</v>
      </c>
      <c r="ET14">
        <v>3</v>
      </c>
      <c r="EU14">
        <v>3</v>
      </c>
      <c r="EV14">
        <v>3</v>
      </c>
      <c r="EW14">
        <v>3</v>
      </c>
      <c r="EX14">
        <v>3</v>
      </c>
      <c r="EY14">
        <v>3</v>
      </c>
      <c r="EZ14">
        <v>3</v>
      </c>
      <c r="FA14">
        <v>3</v>
      </c>
      <c r="FB14">
        <v>3</v>
      </c>
      <c r="FC14">
        <v>3</v>
      </c>
      <c r="FD14">
        <v>3</v>
      </c>
      <c r="FE14">
        <v>3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Q14">
        <v>3</v>
      </c>
      <c r="FR14">
        <v>3</v>
      </c>
      <c r="FS14">
        <v>3</v>
      </c>
      <c r="FT14">
        <v>3</v>
      </c>
      <c r="FU14">
        <v>3</v>
      </c>
      <c r="FV14">
        <v>3</v>
      </c>
      <c r="FW14">
        <v>3</v>
      </c>
      <c r="FX14">
        <v>3</v>
      </c>
      <c r="FY14">
        <v>3</v>
      </c>
      <c r="FZ14">
        <v>3</v>
      </c>
      <c r="GA14">
        <v>3</v>
      </c>
      <c r="GB14">
        <v>3</v>
      </c>
      <c r="GC14">
        <v>3</v>
      </c>
      <c r="GD14">
        <v>3</v>
      </c>
      <c r="GE14">
        <v>3</v>
      </c>
      <c r="GF14">
        <v>3</v>
      </c>
      <c r="GG14">
        <v>3</v>
      </c>
      <c r="GH14">
        <v>3</v>
      </c>
      <c r="GI14">
        <v>3</v>
      </c>
      <c r="GJ14">
        <v>3</v>
      </c>
      <c r="GK14">
        <v>3</v>
      </c>
      <c r="GL14">
        <v>3</v>
      </c>
      <c r="GM14">
        <v>3</v>
      </c>
      <c r="GN14">
        <v>3</v>
      </c>
      <c r="GO14">
        <v>3</v>
      </c>
      <c r="GP14">
        <v>3</v>
      </c>
      <c r="GQ14">
        <v>3</v>
      </c>
      <c r="GR14">
        <v>3</v>
      </c>
      <c r="GS14">
        <v>3</v>
      </c>
      <c r="GT14">
        <v>3</v>
      </c>
      <c r="GU14">
        <v>3</v>
      </c>
      <c r="GV14">
        <v>3</v>
      </c>
      <c r="GW14">
        <v>3</v>
      </c>
      <c r="GX14">
        <v>3</v>
      </c>
      <c r="GY14">
        <v>3</v>
      </c>
      <c r="GZ14">
        <v>3</v>
      </c>
      <c r="HA14">
        <v>3</v>
      </c>
      <c r="HB14">
        <v>3</v>
      </c>
      <c r="HC14">
        <v>3</v>
      </c>
      <c r="HD14">
        <v>3</v>
      </c>
      <c r="HE14">
        <v>3</v>
      </c>
      <c r="HF14">
        <v>3</v>
      </c>
      <c r="HG14">
        <v>3</v>
      </c>
      <c r="HH14">
        <v>3</v>
      </c>
      <c r="HI14">
        <v>3</v>
      </c>
      <c r="HJ14">
        <v>3</v>
      </c>
      <c r="HK14">
        <v>3</v>
      </c>
      <c r="HL14">
        <v>3</v>
      </c>
      <c r="HM14">
        <v>3</v>
      </c>
      <c r="HN14">
        <v>3</v>
      </c>
      <c r="HO14">
        <v>3</v>
      </c>
      <c r="HP14">
        <v>3</v>
      </c>
      <c r="HQ14">
        <v>3</v>
      </c>
      <c r="HR14">
        <v>3</v>
      </c>
      <c r="HS14">
        <v>3</v>
      </c>
      <c r="HT14">
        <v>3</v>
      </c>
      <c r="HU14">
        <v>3</v>
      </c>
      <c r="HV14">
        <v>3</v>
      </c>
      <c r="HW14">
        <v>3</v>
      </c>
      <c r="HX14">
        <v>3</v>
      </c>
      <c r="HY14">
        <v>3</v>
      </c>
      <c r="HZ14">
        <v>3</v>
      </c>
      <c r="IA14">
        <v>3</v>
      </c>
      <c r="IB14">
        <v>3</v>
      </c>
      <c r="IC14">
        <v>3</v>
      </c>
      <c r="ID14">
        <v>3</v>
      </c>
      <c r="IE14">
        <v>3</v>
      </c>
      <c r="IF14">
        <v>3</v>
      </c>
      <c r="IG14">
        <v>3</v>
      </c>
      <c r="IH14">
        <v>3</v>
      </c>
      <c r="II14">
        <v>3</v>
      </c>
      <c r="IJ14">
        <v>3</v>
      </c>
      <c r="IK14">
        <v>3</v>
      </c>
      <c r="IL14">
        <v>3</v>
      </c>
      <c r="IM14">
        <v>3</v>
      </c>
      <c r="IN14">
        <v>3</v>
      </c>
      <c r="IO14">
        <v>3</v>
      </c>
      <c r="IP14">
        <v>3</v>
      </c>
      <c r="IQ14">
        <v>3</v>
      </c>
      <c r="IR14">
        <v>3</v>
      </c>
      <c r="IS14">
        <v>3</v>
      </c>
      <c r="IT14">
        <v>3</v>
      </c>
      <c r="IU14">
        <v>3</v>
      </c>
      <c r="IV14">
        <v>3</v>
      </c>
      <c r="IW14">
        <v>3</v>
      </c>
      <c r="IX14">
        <v>3</v>
      </c>
      <c r="IY14">
        <v>3</v>
      </c>
      <c r="IZ14">
        <v>3</v>
      </c>
      <c r="JA14">
        <v>3</v>
      </c>
      <c r="JB14">
        <v>3</v>
      </c>
      <c r="JC14">
        <v>3</v>
      </c>
      <c r="JD14">
        <v>3</v>
      </c>
      <c r="JE14">
        <v>3</v>
      </c>
      <c r="JF14">
        <v>3</v>
      </c>
      <c r="JG14">
        <v>3</v>
      </c>
      <c r="JH14">
        <v>3</v>
      </c>
      <c r="JI14">
        <v>3</v>
      </c>
      <c r="JJ14">
        <v>3</v>
      </c>
      <c r="JK14">
        <v>3</v>
      </c>
      <c r="JL14">
        <v>3</v>
      </c>
      <c r="JM14">
        <v>3</v>
      </c>
      <c r="JN14">
        <v>3</v>
      </c>
      <c r="JO14">
        <v>3</v>
      </c>
      <c r="JP14">
        <v>3</v>
      </c>
      <c r="JQ14">
        <v>3</v>
      </c>
      <c r="JR14">
        <v>3</v>
      </c>
      <c r="JS14">
        <v>3</v>
      </c>
      <c r="JT14">
        <v>3</v>
      </c>
      <c r="JU14">
        <v>3</v>
      </c>
      <c r="JV14">
        <v>3</v>
      </c>
      <c r="JW14">
        <v>3</v>
      </c>
      <c r="JX14">
        <v>3</v>
      </c>
      <c r="JY14">
        <v>3</v>
      </c>
      <c r="JZ14">
        <v>3</v>
      </c>
      <c r="KA14">
        <v>3</v>
      </c>
      <c r="KB14">
        <v>3</v>
      </c>
      <c r="KC14">
        <v>3</v>
      </c>
      <c r="KD14">
        <v>3</v>
      </c>
      <c r="KE14">
        <v>3</v>
      </c>
      <c r="KF14">
        <v>3</v>
      </c>
      <c r="KG14">
        <v>3</v>
      </c>
      <c r="KH14">
        <v>3</v>
      </c>
      <c r="KI14">
        <v>3</v>
      </c>
      <c r="KJ14">
        <v>3</v>
      </c>
      <c r="KK14">
        <v>3</v>
      </c>
      <c r="KL14">
        <v>3</v>
      </c>
      <c r="KM14">
        <v>3</v>
      </c>
      <c r="KN14">
        <v>3</v>
      </c>
      <c r="KO14">
        <v>3</v>
      </c>
      <c r="KP14">
        <v>3</v>
      </c>
      <c r="KQ14">
        <v>3</v>
      </c>
      <c r="KR14">
        <v>3</v>
      </c>
      <c r="KS14">
        <v>3</v>
      </c>
      <c r="KT14">
        <v>3</v>
      </c>
      <c r="KU14">
        <v>3</v>
      </c>
      <c r="KV14">
        <v>3</v>
      </c>
      <c r="KW14">
        <v>3</v>
      </c>
      <c r="KX14">
        <v>3</v>
      </c>
      <c r="KY14">
        <v>3</v>
      </c>
      <c r="KZ14">
        <v>3</v>
      </c>
      <c r="LA14">
        <v>3</v>
      </c>
      <c r="LB14">
        <v>3</v>
      </c>
      <c r="LC14">
        <v>3</v>
      </c>
      <c r="LD14">
        <v>3</v>
      </c>
      <c r="LE14">
        <v>3</v>
      </c>
      <c r="LF14">
        <v>3</v>
      </c>
      <c r="LG14">
        <v>3</v>
      </c>
      <c r="LH14">
        <v>3</v>
      </c>
      <c r="LI14">
        <v>3</v>
      </c>
      <c r="LJ14">
        <v>3</v>
      </c>
      <c r="LK14">
        <v>3</v>
      </c>
      <c r="LL14">
        <v>3</v>
      </c>
      <c r="LM14">
        <v>3</v>
      </c>
      <c r="LN14">
        <v>3</v>
      </c>
      <c r="LO14">
        <v>3</v>
      </c>
      <c r="LP14">
        <v>3</v>
      </c>
      <c r="LQ14">
        <v>3</v>
      </c>
      <c r="LR14">
        <v>3</v>
      </c>
      <c r="LS14">
        <v>3</v>
      </c>
      <c r="LT14">
        <v>3</v>
      </c>
      <c r="LU14">
        <v>3</v>
      </c>
      <c r="LV14">
        <v>3</v>
      </c>
      <c r="LW14">
        <v>3</v>
      </c>
      <c r="LX14">
        <v>3</v>
      </c>
      <c r="LY14">
        <v>3</v>
      </c>
      <c r="LZ14">
        <v>3</v>
      </c>
      <c r="MA14">
        <v>3</v>
      </c>
      <c r="MB14">
        <v>3</v>
      </c>
      <c r="MC14">
        <v>3</v>
      </c>
      <c r="MD14">
        <v>3</v>
      </c>
      <c r="ME14">
        <v>3</v>
      </c>
      <c r="MF14">
        <v>3</v>
      </c>
      <c r="MG14">
        <v>3</v>
      </c>
      <c r="MH14">
        <v>3</v>
      </c>
      <c r="MI14">
        <v>3</v>
      </c>
      <c r="MJ14">
        <v>3</v>
      </c>
      <c r="MK14">
        <v>3</v>
      </c>
      <c r="ML14">
        <v>3</v>
      </c>
      <c r="MM14">
        <v>3</v>
      </c>
      <c r="MN14">
        <v>3</v>
      </c>
      <c r="MO14">
        <v>3</v>
      </c>
      <c r="MP14">
        <v>3</v>
      </c>
      <c r="MQ14">
        <v>3</v>
      </c>
      <c r="MR14">
        <v>3</v>
      </c>
      <c r="MS14">
        <v>3</v>
      </c>
      <c r="MT14">
        <v>3</v>
      </c>
      <c r="MU14">
        <v>3</v>
      </c>
      <c r="MV14">
        <v>3</v>
      </c>
      <c r="MW14">
        <v>3</v>
      </c>
      <c r="MX14">
        <v>3</v>
      </c>
      <c r="MY14">
        <v>3</v>
      </c>
      <c r="MZ14">
        <v>3</v>
      </c>
      <c r="NA14">
        <v>3</v>
      </c>
      <c r="NB14">
        <v>3</v>
      </c>
      <c r="NC14">
        <v>3</v>
      </c>
      <c r="ND14">
        <v>3</v>
      </c>
      <c r="NE14">
        <v>3</v>
      </c>
      <c r="NF14">
        <v>3</v>
      </c>
      <c r="NG14">
        <v>3</v>
      </c>
      <c r="NH14">
        <v>3</v>
      </c>
      <c r="NI14">
        <v>3</v>
      </c>
      <c r="NJ14">
        <v>3</v>
      </c>
      <c r="NK14">
        <v>3</v>
      </c>
      <c r="NL14">
        <v>3</v>
      </c>
      <c r="NM14">
        <v>3</v>
      </c>
      <c r="NN14">
        <v>3</v>
      </c>
      <c r="NO14">
        <v>3</v>
      </c>
      <c r="NP14">
        <v>3</v>
      </c>
      <c r="NQ14">
        <v>3</v>
      </c>
      <c r="NR14">
        <v>3</v>
      </c>
      <c r="NS14">
        <v>3</v>
      </c>
      <c r="NT14">
        <v>3</v>
      </c>
      <c r="NU14">
        <v>3</v>
      </c>
      <c r="NV14">
        <v>3</v>
      </c>
      <c r="NW14">
        <v>3</v>
      </c>
      <c r="NX14">
        <v>3</v>
      </c>
      <c r="NY14">
        <v>3</v>
      </c>
      <c r="NZ14">
        <v>3</v>
      </c>
      <c r="OA14">
        <v>3</v>
      </c>
      <c r="OB14">
        <v>3</v>
      </c>
      <c r="OC14">
        <v>3</v>
      </c>
      <c r="OD14">
        <v>3</v>
      </c>
      <c r="OE14">
        <v>3</v>
      </c>
      <c r="OF14">
        <v>3</v>
      </c>
      <c r="OG14">
        <v>3</v>
      </c>
      <c r="OH14">
        <v>3</v>
      </c>
      <c r="OI14">
        <v>3</v>
      </c>
      <c r="OJ14">
        <v>3</v>
      </c>
      <c r="OK14">
        <v>3</v>
      </c>
      <c r="OL14">
        <v>3</v>
      </c>
      <c r="OM14">
        <v>3</v>
      </c>
      <c r="ON14">
        <v>3</v>
      </c>
      <c r="OO14">
        <v>3</v>
      </c>
      <c r="OP14">
        <v>3</v>
      </c>
      <c r="OQ14">
        <v>3</v>
      </c>
      <c r="OR14">
        <v>3</v>
      </c>
      <c r="OS14">
        <v>3</v>
      </c>
      <c r="OT14">
        <v>3</v>
      </c>
      <c r="OU14">
        <v>3</v>
      </c>
      <c r="OV14">
        <v>3</v>
      </c>
      <c r="OW14">
        <v>3</v>
      </c>
      <c r="OX14">
        <v>3</v>
      </c>
      <c r="OY14">
        <v>3</v>
      </c>
      <c r="OZ14">
        <v>3</v>
      </c>
      <c r="PA14">
        <v>3</v>
      </c>
      <c r="PB14">
        <v>3</v>
      </c>
      <c r="PC14">
        <v>3</v>
      </c>
      <c r="PD14">
        <v>3</v>
      </c>
      <c r="PE14">
        <v>3</v>
      </c>
      <c r="PF14">
        <v>3</v>
      </c>
      <c r="PG14">
        <v>3</v>
      </c>
      <c r="PH14">
        <v>3</v>
      </c>
      <c r="PI14">
        <v>3</v>
      </c>
      <c r="PJ14">
        <v>3</v>
      </c>
      <c r="PK14">
        <v>3</v>
      </c>
      <c r="PL14">
        <v>3</v>
      </c>
      <c r="PM14">
        <v>3</v>
      </c>
      <c r="PN14">
        <v>3</v>
      </c>
      <c r="PO14">
        <v>3</v>
      </c>
      <c r="PP14">
        <v>3</v>
      </c>
      <c r="PQ14">
        <v>3</v>
      </c>
      <c r="PR14">
        <v>3</v>
      </c>
      <c r="PS14">
        <v>3</v>
      </c>
      <c r="PT14">
        <v>3</v>
      </c>
      <c r="PU14">
        <v>3</v>
      </c>
      <c r="PV14">
        <v>3</v>
      </c>
      <c r="PW14">
        <v>3</v>
      </c>
      <c r="PX14">
        <v>3</v>
      </c>
      <c r="PY14">
        <v>3</v>
      </c>
      <c r="PZ14">
        <v>3</v>
      </c>
      <c r="QA14">
        <v>3</v>
      </c>
      <c r="QB14">
        <v>3</v>
      </c>
      <c r="QC14">
        <v>3</v>
      </c>
      <c r="QD14">
        <v>3</v>
      </c>
      <c r="QE14">
        <v>3</v>
      </c>
      <c r="QF14">
        <v>3</v>
      </c>
      <c r="QG14">
        <v>3</v>
      </c>
      <c r="QH14">
        <v>3</v>
      </c>
      <c r="QI14">
        <v>3</v>
      </c>
      <c r="QJ14">
        <v>3</v>
      </c>
      <c r="QK14">
        <v>3</v>
      </c>
      <c r="QL14">
        <v>3</v>
      </c>
      <c r="QM14">
        <v>3</v>
      </c>
      <c r="QN14">
        <v>3</v>
      </c>
      <c r="QO14">
        <v>3</v>
      </c>
      <c r="QP14">
        <v>3</v>
      </c>
      <c r="QQ14">
        <v>3</v>
      </c>
      <c r="QR14">
        <v>3</v>
      </c>
      <c r="QS14">
        <v>3</v>
      </c>
      <c r="QT14">
        <v>3</v>
      </c>
      <c r="QU14">
        <v>3</v>
      </c>
      <c r="QV14">
        <v>3</v>
      </c>
      <c r="QW14">
        <v>3</v>
      </c>
      <c r="QX14">
        <v>3</v>
      </c>
      <c r="QY14">
        <v>3</v>
      </c>
      <c r="QZ14">
        <v>3</v>
      </c>
      <c r="RA14">
        <v>3</v>
      </c>
      <c r="RB14">
        <v>3</v>
      </c>
      <c r="RC14">
        <v>3</v>
      </c>
      <c r="RD14">
        <v>3</v>
      </c>
      <c r="RE14">
        <v>3</v>
      </c>
      <c r="RF14">
        <v>3</v>
      </c>
      <c r="RG14">
        <v>3</v>
      </c>
      <c r="RH14">
        <v>3</v>
      </c>
      <c r="RI14">
        <v>3</v>
      </c>
      <c r="RJ14">
        <v>3</v>
      </c>
      <c r="RK14">
        <v>3</v>
      </c>
      <c r="RL14">
        <v>3</v>
      </c>
      <c r="RM14">
        <v>3</v>
      </c>
      <c r="RN14">
        <v>3</v>
      </c>
      <c r="RO14">
        <v>3</v>
      </c>
      <c r="RP14">
        <v>3</v>
      </c>
      <c r="RQ14">
        <v>3</v>
      </c>
      <c r="RR14">
        <v>3</v>
      </c>
      <c r="RS14">
        <v>3</v>
      </c>
      <c r="RT14">
        <v>3</v>
      </c>
      <c r="RU14">
        <v>3</v>
      </c>
      <c r="RV14">
        <v>3</v>
      </c>
      <c r="RW14">
        <v>3</v>
      </c>
      <c r="RX14">
        <v>3</v>
      </c>
      <c r="RY14">
        <v>3</v>
      </c>
      <c r="RZ14">
        <v>3</v>
      </c>
      <c r="SA14">
        <v>3</v>
      </c>
      <c r="SB14">
        <v>3</v>
      </c>
      <c r="SC14">
        <v>3</v>
      </c>
      <c r="SD14">
        <v>3</v>
      </c>
      <c r="SE14">
        <v>3</v>
      </c>
      <c r="SF14">
        <v>3</v>
      </c>
      <c r="SG14">
        <v>3</v>
      </c>
      <c r="SH14">
        <v>3</v>
      </c>
      <c r="SI14">
        <v>3</v>
      </c>
      <c r="SJ14">
        <v>3</v>
      </c>
      <c r="SK14">
        <v>3</v>
      </c>
      <c r="SL14">
        <v>3</v>
      </c>
      <c r="SM14">
        <v>3</v>
      </c>
      <c r="SN14">
        <v>3</v>
      </c>
      <c r="SO14">
        <v>3</v>
      </c>
      <c r="SP14">
        <v>3</v>
      </c>
      <c r="SQ14">
        <v>3</v>
      </c>
      <c r="SR14">
        <v>3</v>
      </c>
      <c r="SS14">
        <v>3</v>
      </c>
      <c r="ST14">
        <v>3</v>
      </c>
      <c r="SU14">
        <v>3</v>
      </c>
      <c r="SV14">
        <v>3</v>
      </c>
      <c r="SW14">
        <v>3</v>
      </c>
      <c r="SX14">
        <v>3</v>
      </c>
      <c r="SY14">
        <v>3</v>
      </c>
      <c r="SZ14">
        <v>3</v>
      </c>
      <c r="TA14">
        <v>3</v>
      </c>
      <c r="TB14">
        <v>3</v>
      </c>
      <c r="TC14">
        <v>3</v>
      </c>
      <c r="TD14">
        <v>3</v>
      </c>
      <c r="TE14">
        <v>3</v>
      </c>
      <c r="TF14">
        <v>3</v>
      </c>
      <c r="TG14">
        <v>3</v>
      </c>
      <c r="TH14">
        <v>3</v>
      </c>
      <c r="TI14">
        <v>3</v>
      </c>
      <c r="TJ14">
        <v>3</v>
      </c>
      <c r="TK14">
        <v>3</v>
      </c>
      <c r="TL14">
        <v>3</v>
      </c>
      <c r="TM14">
        <v>3</v>
      </c>
      <c r="TN14">
        <v>3</v>
      </c>
    </row>
    <row r="15" spans="1:534" x14ac:dyDescent="0.4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3</v>
      </c>
      <c r="CW15">
        <v>3</v>
      </c>
      <c r="CX15">
        <v>3</v>
      </c>
      <c r="CY15">
        <v>3</v>
      </c>
      <c r="CZ15">
        <v>3</v>
      </c>
      <c r="DA15">
        <v>3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3</v>
      </c>
      <c r="DS15">
        <v>3</v>
      </c>
      <c r="DT15">
        <v>3</v>
      </c>
      <c r="DU15">
        <v>3</v>
      </c>
      <c r="DV15">
        <v>3</v>
      </c>
      <c r="DW15">
        <v>3</v>
      </c>
      <c r="DX15">
        <v>3</v>
      </c>
      <c r="DY15">
        <v>3</v>
      </c>
      <c r="DZ15">
        <v>3</v>
      </c>
      <c r="EA15">
        <v>3</v>
      </c>
      <c r="EB15">
        <v>3</v>
      </c>
      <c r="EC15">
        <v>3</v>
      </c>
      <c r="ED15">
        <v>3</v>
      </c>
      <c r="EE15">
        <v>3</v>
      </c>
      <c r="EF15">
        <v>3</v>
      </c>
      <c r="EG15">
        <v>3</v>
      </c>
      <c r="EH15">
        <v>3</v>
      </c>
      <c r="EI15">
        <v>3</v>
      </c>
      <c r="EJ15">
        <v>3</v>
      </c>
      <c r="EK15">
        <v>3</v>
      </c>
      <c r="EL15">
        <v>3</v>
      </c>
      <c r="EM15">
        <v>3</v>
      </c>
      <c r="EN15">
        <v>3</v>
      </c>
      <c r="EO15">
        <v>3</v>
      </c>
      <c r="EP15">
        <v>3</v>
      </c>
      <c r="EQ15">
        <v>3</v>
      </c>
      <c r="ER15">
        <v>3</v>
      </c>
      <c r="ES15">
        <v>3</v>
      </c>
      <c r="ET15">
        <v>3</v>
      </c>
      <c r="EU15">
        <v>3</v>
      </c>
      <c r="EV15">
        <v>3</v>
      </c>
      <c r="EW15">
        <v>3</v>
      </c>
      <c r="EX15">
        <v>3</v>
      </c>
      <c r="EY15">
        <v>3</v>
      </c>
      <c r="EZ15">
        <v>3</v>
      </c>
      <c r="FA15">
        <v>3</v>
      </c>
      <c r="FB15">
        <v>3</v>
      </c>
      <c r="FC15">
        <v>3</v>
      </c>
      <c r="FD15">
        <v>3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3</v>
      </c>
      <c r="FP15">
        <v>3</v>
      </c>
      <c r="FQ15">
        <v>3</v>
      </c>
      <c r="FR15">
        <v>3</v>
      </c>
      <c r="FS15">
        <v>3</v>
      </c>
      <c r="FT15">
        <v>3</v>
      </c>
      <c r="FU15">
        <v>3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3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  <c r="GT15">
        <v>3</v>
      </c>
      <c r="GU15">
        <v>3</v>
      </c>
      <c r="GV15">
        <v>3</v>
      </c>
      <c r="GW15">
        <v>3</v>
      </c>
      <c r="GX15">
        <v>3</v>
      </c>
      <c r="GY15">
        <v>3</v>
      </c>
      <c r="GZ15">
        <v>3</v>
      </c>
      <c r="HA15">
        <v>3</v>
      </c>
      <c r="HB15">
        <v>3</v>
      </c>
      <c r="HC15">
        <v>3</v>
      </c>
      <c r="HD15">
        <v>3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</v>
      </c>
      <c r="HK15">
        <v>3</v>
      </c>
      <c r="HL15">
        <v>3</v>
      </c>
      <c r="HM15">
        <v>3</v>
      </c>
      <c r="HN15">
        <v>3</v>
      </c>
      <c r="HO15">
        <v>3</v>
      </c>
      <c r="HP15">
        <v>3</v>
      </c>
      <c r="HQ15">
        <v>3</v>
      </c>
      <c r="HR15">
        <v>3</v>
      </c>
      <c r="HS15">
        <v>3</v>
      </c>
      <c r="HT15">
        <v>3</v>
      </c>
      <c r="HU15">
        <v>3</v>
      </c>
      <c r="HV15">
        <v>3</v>
      </c>
      <c r="HW15">
        <v>3</v>
      </c>
      <c r="HX15">
        <v>3</v>
      </c>
      <c r="HY15">
        <v>3</v>
      </c>
      <c r="HZ15">
        <v>3</v>
      </c>
      <c r="IA15">
        <v>3</v>
      </c>
      <c r="IB15">
        <v>3</v>
      </c>
      <c r="IC15">
        <v>3</v>
      </c>
      <c r="ID15">
        <v>3</v>
      </c>
      <c r="IE15">
        <v>3</v>
      </c>
      <c r="IF15">
        <v>3</v>
      </c>
      <c r="IG15">
        <v>3</v>
      </c>
      <c r="IH15">
        <v>3</v>
      </c>
      <c r="II15">
        <v>3</v>
      </c>
      <c r="IJ15">
        <v>3</v>
      </c>
      <c r="IK15">
        <v>3</v>
      </c>
      <c r="IL15">
        <v>3</v>
      </c>
      <c r="IM15">
        <v>3</v>
      </c>
      <c r="IN15">
        <v>3</v>
      </c>
      <c r="IO15">
        <v>3</v>
      </c>
      <c r="IP15">
        <v>3</v>
      </c>
      <c r="IQ15">
        <v>3</v>
      </c>
      <c r="IR15">
        <v>3</v>
      </c>
      <c r="IS15">
        <v>3</v>
      </c>
      <c r="IT15">
        <v>3</v>
      </c>
      <c r="IU15">
        <v>3</v>
      </c>
      <c r="IV15">
        <v>3</v>
      </c>
      <c r="IW15">
        <v>3</v>
      </c>
      <c r="IX15">
        <v>3</v>
      </c>
      <c r="IY15">
        <v>3</v>
      </c>
      <c r="IZ15">
        <v>3</v>
      </c>
      <c r="JA15">
        <v>3</v>
      </c>
      <c r="JB15">
        <v>3</v>
      </c>
      <c r="JC15">
        <v>3</v>
      </c>
      <c r="JD15">
        <v>3</v>
      </c>
      <c r="JE15">
        <v>3</v>
      </c>
      <c r="JF15">
        <v>3</v>
      </c>
      <c r="JG15">
        <v>3</v>
      </c>
      <c r="JH15">
        <v>3</v>
      </c>
      <c r="JI15">
        <v>3</v>
      </c>
      <c r="JJ15">
        <v>3</v>
      </c>
      <c r="JK15">
        <v>3</v>
      </c>
      <c r="JL15">
        <v>3</v>
      </c>
      <c r="JM15">
        <v>3</v>
      </c>
      <c r="JN15">
        <v>3</v>
      </c>
      <c r="JO15">
        <v>3</v>
      </c>
      <c r="JP15">
        <v>3</v>
      </c>
      <c r="JQ15">
        <v>3</v>
      </c>
      <c r="JR15">
        <v>3</v>
      </c>
      <c r="JS15">
        <v>3</v>
      </c>
      <c r="JT15">
        <v>3</v>
      </c>
      <c r="JU15">
        <v>3</v>
      </c>
      <c r="JV15">
        <v>3</v>
      </c>
      <c r="JW15">
        <v>3</v>
      </c>
      <c r="JX15">
        <v>3</v>
      </c>
      <c r="JY15">
        <v>3</v>
      </c>
      <c r="JZ15">
        <v>3</v>
      </c>
      <c r="KA15">
        <v>3</v>
      </c>
      <c r="KB15">
        <v>3</v>
      </c>
      <c r="KC15">
        <v>3</v>
      </c>
      <c r="KD15">
        <v>3</v>
      </c>
      <c r="KE15">
        <v>3</v>
      </c>
      <c r="KF15">
        <v>3</v>
      </c>
      <c r="KG15">
        <v>3</v>
      </c>
      <c r="KH15">
        <v>3</v>
      </c>
      <c r="KI15">
        <v>3</v>
      </c>
      <c r="KJ15">
        <v>3</v>
      </c>
      <c r="KK15">
        <v>3</v>
      </c>
      <c r="KL15">
        <v>3</v>
      </c>
      <c r="KM15">
        <v>3</v>
      </c>
      <c r="KN15">
        <v>3</v>
      </c>
      <c r="KO15">
        <v>3</v>
      </c>
      <c r="KP15">
        <v>3</v>
      </c>
      <c r="KQ15">
        <v>3</v>
      </c>
      <c r="KR15">
        <v>3</v>
      </c>
      <c r="KS15">
        <v>3</v>
      </c>
      <c r="KT15">
        <v>3</v>
      </c>
      <c r="KU15">
        <v>3</v>
      </c>
      <c r="KV15">
        <v>3</v>
      </c>
      <c r="KW15">
        <v>3</v>
      </c>
      <c r="KX15">
        <v>3</v>
      </c>
      <c r="KY15">
        <v>3</v>
      </c>
      <c r="KZ15">
        <v>3</v>
      </c>
      <c r="LA15">
        <v>3</v>
      </c>
      <c r="LB15">
        <v>3</v>
      </c>
      <c r="LC15">
        <v>3</v>
      </c>
      <c r="LD15">
        <v>3</v>
      </c>
      <c r="LE15">
        <v>3</v>
      </c>
      <c r="LF15">
        <v>3</v>
      </c>
      <c r="LG15">
        <v>3</v>
      </c>
      <c r="LH15">
        <v>3</v>
      </c>
      <c r="LI15">
        <v>3</v>
      </c>
      <c r="LJ15">
        <v>3</v>
      </c>
      <c r="LK15">
        <v>3</v>
      </c>
      <c r="LL15">
        <v>3</v>
      </c>
      <c r="LM15">
        <v>3</v>
      </c>
      <c r="LN15">
        <v>3</v>
      </c>
      <c r="LO15">
        <v>3</v>
      </c>
      <c r="LP15">
        <v>3</v>
      </c>
      <c r="LQ15">
        <v>3</v>
      </c>
      <c r="LR15">
        <v>3</v>
      </c>
      <c r="LS15">
        <v>3</v>
      </c>
      <c r="LT15">
        <v>3</v>
      </c>
      <c r="LU15">
        <v>3</v>
      </c>
      <c r="LV15">
        <v>3</v>
      </c>
      <c r="LW15">
        <v>3</v>
      </c>
      <c r="LX15">
        <v>3</v>
      </c>
      <c r="LY15">
        <v>3</v>
      </c>
      <c r="LZ15">
        <v>3</v>
      </c>
      <c r="MA15">
        <v>3</v>
      </c>
      <c r="MB15">
        <v>3</v>
      </c>
      <c r="MC15">
        <v>3</v>
      </c>
      <c r="MD15">
        <v>3</v>
      </c>
      <c r="ME15">
        <v>3</v>
      </c>
      <c r="MF15">
        <v>3</v>
      </c>
      <c r="MG15">
        <v>3</v>
      </c>
      <c r="MH15">
        <v>3</v>
      </c>
      <c r="MI15">
        <v>3</v>
      </c>
      <c r="MJ15">
        <v>3</v>
      </c>
      <c r="MK15">
        <v>3</v>
      </c>
      <c r="ML15">
        <v>3</v>
      </c>
      <c r="MM15">
        <v>3</v>
      </c>
      <c r="MN15">
        <v>3</v>
      </c>
      <c r="MO15">
        <v>3</v>
      </c>
      <c r="MP15">
        <v>3</v>
      </c>
      <c r="MQ15">
        <v>3</v>
      </c>
      <c r="MR15">
        <v>3</v>
      </c>
      <c r="MS15">
        <v>3</v>
      </c>
      <c r="MT15">
        <v>3</v>
      </c>
      <c r="MU15">
        <v>3</v>
      </c>
      <c r="MV15">
        <v>3</v>
      </c>
      <c r="MW15">
        <v>3</v>
      </c>
      <c r="MX15">
        <v>3</v>
      </c>
      <c r="MY15">
        <v>3</v>
      </c>
      <c r="MZ15">
        <v>3</v>
      </c>
      <c r="NA15">
        <v>3</v>
      </c>
      <c r="NB15">
        <v>3</v>
      </c>
      <c r="NC15">
        <v>3</v>
      </c>
      <c r="ND15">
        <v>3</v>
      </c>
      <c r="NE15">
        <v>3</v>
      </c>
      <c r="NF15">
        <v>3</v>
      </c>
      <c r="NG15">
        <v>3</v>
      </c>
      <c r="NH15">
        <v>3</v>
      </c>
      <c r="NI15">
        <v>3</v>
      </c>
      <c r="NJ15">
        <v>3</v>
      </c>
      <c r="NK15">
        <v>3</v>
      </c>
      <c r="NL15">
        <v>3</v>
      </c>
      <c r="NM15">
        <v>3</v>
      </c>
      <c r="NN15">
        <v>3</v>
      </c>
      <c r="NO15">
        <v>3</v>
      </c>
      <c r="NP15">
        <v>3</v>
      </c>
      <c r="NQ15">
        <v>3</v>
      </c>
      <c r="NR15">
        <v>3</v>
      </c>
      <c r="NS15">
        <v>3</v>
      </c>
      <c r="NT15">
        <v>3</v>
      </c>
      <c r="NU15">
        <v>3</v>
      </c>
      <c r="NV15">
        <v>3</v>
      </c>
      <c r="NW15">
        <v>3</v>
      </c>
      <c r="NX15">
        <v>3</v>
      </c>
      <c r="NY15">
        <v>3</v>
      </c>
      <c r="NZ15">
        <v>3</v>
      </c>
      <c r="OA15">
        <v>3</v>
      </c>
      <c r="OB15">
        <v>3</v>
      </c>
      <c r="OC15">
        <v>3</v>
      </c>
      <c r="OD15">
        <v>3</v>
      </c>
      <c r="OE15">
        <v>3</v>
      </c>
      <c r="OF15">
        <v>3</v>
      </c>
      <c r="OG15">
        <v>3</v>
      </c>
      <c r="OH15">
        <v>3</v>
      </c>
      <c r="OI15">
        <v>3</v>
      </c>
      <c r="OJ15">
        <v>3</v>
      </c>
      <c r="OK15">
        <v>3</v>
      </c>
      <c r="OL15">
        <v>3</v>
      </c>
      <c r="OM15">
        <v>3</v>
      </c>
      <c r="ON15">
        <v>3</v>
      </c>
      <c r="OO15">
        <v>3</v>
      </c>
      <c r="OP15">
        <v>3</v>
      </c>
      <c r="OQ15">
        <v>3</v>
      </c>
      <c r="OR15">
        <v>3</v>
      </c>
      <c r="OS15">
        <v>3</v>
      </c>
      <c r="OT15">
        <v>3</v>
      </c>
      <c r="OU15">
        <v>3</v>
      </c>
      <c r="OV15">
        <v>3</v>
      </c>
      <c r="OW15">
        <v>3</v>
      </c>
      <c r="OX15">
        <v>3</v>
      </c>
      <c r="OY15">
        <v>3</v>
      </c>
      <c r="OZ15">
        <v>3</v>
      </c>
      <c r="PA15">
        <v>3</v>
      </c>
      <c r="PB15">
        <v>3</v>
      </c>
      <c r="PC15">
        <v>3</v>
      </c>
      <c r="PD15">
        <v>3</v>
      </c>
      <c r="PE15">
        <v>3</v>
      </c>
      <c r="PF15">
        <v>3</v>
      </c>
      <c r="PG15">
        <v>3</v>
      </c>
      <c r="PH15">
        <v>3</v>
      </c>
      <c r="PI15">
        <v>3</v>
      </c>
      <c r="PJ15">
        <v>3</v>
      </c>
      <c r="PK15">
        <v>3</v>
      </c>
      <c r="PL15">
        <v>3</v>
      </c>
      <c r="PM15">
        <v>3</v>
      </c>
      <c r="PN15">
        <v>3</v>
      </c>
      <c r="PO15">
        <v>3</v>
      </c>
      <c r="PP15">
        <v>3</v>
      </c>
      <c r="PQ15">
        <v>3</v>
      </c>
      <c r="PR15">
        <v>3</v>
      </c>
      <c r="PS15">
        <v>3</v>
      </c>
      <c r="PT15">
        <v>3</v>
      </c>
      <c r="PU15">
        <v>3</v>
      </c>
      <c r="PV15">
        <v>3</v>
      </c>
      <c r="PW15">
        <v>3</v>
      </c>
      <c r="PX15">
        <v>3</v>
      </c>
      <c r="PY15">
        <v>3</v>
      </c>
      <c r="PZ15">
        <v>3</v>
      </c>
      <c r="QA15">
        <v>3</v>
      </c>
      <c r="QB15">
        <v>3</v>
      </c>
      <c r="QC15">
        <v>3</v>
      </c>
      <c r="QD15">
        <v>3</v>
      </c>
      <c r="QE15">
        <v>3</v>
      </c>
      <c r="QF15">
        <v>3</v>
      </c>
      <c r="QG15">
        <v>3</v>
      </c>
      <c r="QH15">
        <v>3</v>
      </c>
      <c r="QI15">
        <v>3</v>
      </c>
      <c r="QJ15">
        <v>3</v>
      </c>
      <c r="QK15">
        <v>3</v>
      </c>
      <c r="QL15">
        <v>3</v>
      </c>
      <c r="QM15">
        <v>3</v>
      </c>
      <c r="QN15">
        <v>3</v>
      </c>
      <c r="QO15">
        <v>3</v>
      </c>
      <c r="QP15">
        <v>3</v>
      </c>
      <c r="QQ15">
        <v>3</v>
      </c>
      <c r="QR15">
        <v>3</v>
      </c>
      <c r="QS15">
        <v>3</v>
      </c>
      <c r="QT15">
        <v>3</v>
      </c>
      <c r="QU15">
        <v>3</v>
      </c>
      <c r="QV15">
        <v>3</v>
      </c>
      <c r="QW15">
        <v>3</v>
      </c>
      <c r="QX15">
        <v>3</v>
      </c>
      <c r="QY15">
        <v>3</v>
      </c>
      <c r="QZ15">
        <v>3</v>
      </c>
      <c r="RA15">
        <v>3</v>
      </c>
      <c r="RB15">
        <v>3</v>
      </c>
      <c r="RC15">
        <v>3</v>
      </c>
      <c r="RD15">
        <v>3</v>
      </c>
      <c r="RE15">
        <v>3</v>
      </c>
      <c r="RF15">
        <v>3</v>
      </c>
      <c r="RG15">
        <v>3</v>
      </c>
      <c r="RH15">
        <v>3</v>
      </c>
      <c r="RI15">
        <v>3</v>
      </c>
      <c r="RJ15">
        <v>3</v>
      </c>
      <c r="RK15">
        <v>3</v>
      </c>
      <c r="RL15">
        <v>3</v>
      </c>
      <c r="RM15">
        <v>3</v>
      </c>
      <c r="RN15">
        <v>3</v>
      </c>
      <c r="RO15">
        <v>3</v>
      </c>
      <c r="RP15">
        <v>3</v>
      </c>
      <c r="RQ15">
        <v>3</v>
      </c>
      <c r="RR15">
        <v>3</v>
      </c>
      <c r="RS15">
        <v>3</v>
      </c>
      <c r="RT15">
        <v>3</v>
      </c>
      <c r="RU15">
        <v>3</v>
      </c>
      <c r="RV15">
        <v>3</v>
      </c>
      <c r="RW15">
        <v>3</v>
      </c>
      <c r="RX15">
        <v>3</v>
      </c>
      <c r="RY15">
        <v>3</v>
      </c>
      <c r="RZ15">
        <v>3</v>
      </c>
      <c r="SA15">
        <v>3</v>
      </c>
      <c r="SB15">
        <v>3</v>
      </c>
      <c r="SC15">
        <v>3</v>
      </c>
      <c r="SD15">
        <v>3</v>
      </c>
      <c r="SE15">
        <v>3</v>
      </c>
      <c r="SF15">
        <v>3</v>
      </c>
      <c r="SG15">
        <v>3</v>
      </c>
      <c r="SH15">
        <v>3</v>
      </c>
      <c r="SI15">
        <v>3</v>
      </c>
      <c r="SJ15">
        <v>3</v>
      </c>
      <c r="SK15">
        <v>3</v>
      </c>
      <c r="SL15">
        <v>3</v>
      </c>
      <c r="SM15">
        <v>3</v>
      </c>
      <c r="SN15">
        <v>3</v>
      </c>
      <c r="SO15">
        <v>3</v>
      </c>
      <c r="SP15">
        <v>3</v>
      </c>
      <c r="SQ15">
        <v>3</v>
      </c>
      <c r="SR15">
        <v>3</v>
      </c>
      <c r="SS15">
        <v>3</v>
      </c>
      <c r="ST15">
        <v>3</v>
      </c>
      <c r="SU15">
        <v>3</v>
      </c>
      <c r="SV15">
        <v>3</v>
      </c>
      <c r="SW15">
        <v>3</v>
      </c>
      <c r="SX15">
        <v>3</v>
      </c>
      <c r="SY15">
        <v>3</v>
      </c>
      <c r="SZ15">
        <v>3</v>
      </c>
      <c r="TA15">
        <v>3</v>
      </c>
      <c r="TB15">
        <v>3</v>
      </c>
      <c r="TC15">
        <v>3</v>
      </c>
      <c r="TD15">
        <v>3</v>
      </c>
      <c r="TE15">
        <v>3</v>
      </c>
      <c r="TF15">
        <v>3</v>
      </c>
      <c r="TG15">
        <v>3</v>
      </c>
      <c r="TH15">
        <v>3</v>
      </c>
      <c r="TI15">
        <v>3</v>
      </c>
      <c r="TJ15">
        <v>3</v>
      </c>
      <c r="TK15">
        <v>3</v>
      </c>
      <c r="TL15">
        <v>3</v>
      </c>
      <c r="TM15">
        <v>3</v>
      </c>
      <c r="TN15">
        <v>3</v>
      </c>
    </row>
    <row r="16" spans="1:534" x14ac:dyDescent="0.4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>
        <v>3</v>
      </c>
      <c r="ET16">
        <v>3</v>
      </c>
      <c r="EU16">
        <v>3</v>
      </c>
      <c r="EV16">
        <v>3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3</v>
      </c>
      <c r="FC16">
        <v>3</v>
      </c>
      <c r="FD16">
        <v>3</v>
      </c>
      <c r="FE16">
        <v>3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3</v>
      </c>
      <c r="FO16">
        <v>3</v>
      </c>
      <c r="FP16">
        <v>3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3</v>
      </c>
      <c r="GC16">
        <v>3</v>
      </c>
      <c r="GD16">
        <v>3</v>
      </c>
      <c r="GE16">
        <v>3</v>
      </c>
      <c r="GF16">
        <v>3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  <c r="GT16">
        <v>3</v>
      </c>
      <c r="GU16">
        <v>3</v>
      </c>
      <c r="GV16">
        <v>3</v>
      </c>
      <c r="GW16">
        <v>3</v>
      </c>
      <c r="GX16">
        <v>3</v>
      </c>
      <c r="GY16">
        <v>3</v>
      </c>
      <c r="GZ16">
        <v>3</v>
      </c>
      <c r="HA16">
        <v>3</v>
      </c>
      <c r="HB16">
        <v>3</v>
      </c>
      <c r="HC16">
        <v>3</v>
      </c>
      <c r="HD16">
        <v>3</v>
      </c>
      <c r="HE16">
        <v>3</v>
      </c>
      <c r="HF16">
        <v>3</v>
      </c>
      <c r="HG16">
        <v>3</v>
      </c>
      <c r="HH16">
        <v>3</v>
      </c>
      <c r="HI16">
        <v>3</v>
      </c>
      <c r="HJ16">
        <v>3</v>
      </c>
      <c r="HK16">
        <v>3</v>
      </c>
      <c r="HL16">
        <v>3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  <c r="PP16">
        <v>3</v>
      </c>
      <c r="PQ16">
        <v>3</v>
      </c>
      <c r="PR16">
        <v>3</v>
      </c>
      <c r="PS16">
        <v>3</v>
      </c>
      <c r="PT16">
        <v>3</v>
      </c>
      <c r="PU16">
        <v>3</v>
      </c>
      <c r="PV16">
        <v>3</v>
      </c>
      <c r="PW16">
        <v>3</v>
      </c>
      <c r="PX16">
        <v>3</v>
      </c>
      <c r="PY16">
        <v>3</v>
      </c>
      <c r="PZ16">
        <v>3</v>
      </c>
      <c r="QA16">
        <v>3</v>
      </c>
      <c r="QB16">
        <v>3</v>
      </c>
      <c r="QC16">
        <v>3</v>
      </c>
      <c r="QD16">
        <v>3</v>
      </c>
      <c r="QE16">
        <v>3</v>
      </c>
      <c r="QF16">
        <v>3</v>
      </c>
      <c r="QG16">
        <v>3</v>
      </c>
      <c r="QH16">
        <v>3</v>
      </c>
      <c r="QI16">
        <v>3</v>
      </c>
      <c r="QJ16">
        <v>3</v>
      </c>
      <c r="QK16">
        <v>3</v>
      </c>
      <c r="QL16">
        <v>3</v>
      </c>
      <c r="QM16">
        <v>3</v>
      </c>
      <c r="QN16">
        <v>3</v>
      </c>
      <c r="QO16">
        <v>3</v>
      </c>
      <c r="QP16">
        <v>3</v>
      </c>
      <c r="QQ16">
        <v>3</v>
      </c>
      <c r="QR16">
        <v>3</v>
      </c>
      <c r="QS16">
        <v>3</v>
      </c>
      <c r="QT16">
        <v>3</v>
      </c>
      <c r="QU16">
        <v>3</v>
      </c>
      <c r="QV16">
        <v>3</v>
      </c>
      <c r="QW16">
        <v>3</v>
      </c>
      <c r="QX16">
        <v>3</v>
      </c>
      <c r="QY16">
        <v>3</v>
      </c>
      <c r="QZ16">
        <v>3</v>
      </c>
      <c r="RA16">
        <v>3</v>
      </c>
      <c r="RB16">
        <v>3</v>
      </c>
      <c r="RC16">
        <v>3</v>
      </c>
      <c r="RD16">
        <v>3</v>
      </c>
      <c r="RE16">
        <v>3</v>
      </c>
      <c r="RF16">
        <v>3</v>
      </c>
      <c r="RG16">
        <v>3</v>
      </c>
      <c r="RH16">
        <v>3</v>
      </c>
      <c r="RI16">
        <v>3</v>
      </c>
      <c r="RJ16">
        <v>3</v>
      </c>
      <c r="RK16">
        <v>3</v>
      </c>
      <c r="RL16">
        <v>3</v>
      </c>
      <c r="RM16">
        <v>3</v>
      </c>
      <c r="RN16">
        <v>3</v>
      </c>
      <c r="RO16">
        <v>3</v>
      </c>
      <c r="RP16">
        <v>3</v>
      </c>
      <c r="RQ16">
        <v>3</v>
      </c>
      <c r="RR16">
        <v>3</v>
      </c>
      <c r="RS16">
        <v>3</v>
      </c>
      <c r="RT16">
        <v>3</v>
      </c>
      <c r="RU16">
        <v>3</v>
      </c>
      <c r="RV16">
        <v>3</v>
      </c>
      <c r="RW16">
        <v>3</v>
      </c>
      <c r="RX16">
        <v>3</v>
      </c>
      <c r="RY16">
        <v>3</v>
      </c>
      <c r="RZ16">
        <v>3</v>
      </c>
      <c r="SA16">
        <v>3</v>
      </c>
      <c r="SB16">
        <v>3</v>
      </c>
      <c r="SC16">
        <v>3</v>
      </c>
      <c r="SD16">
        <v>3</v>
      </c>
      <c r="SE16">
        <v>3</v>
      </c>
      <c r="SF16">
        <v>3</v>
      </c>
      <c r="SG16">
        <v>3</v>
      </c>
      <c r="SH16">
        <v>3</v>
      </c>
      <c r="SI16">
        <v>3</v>
      </c>
      <c r="SJ16">
        <v>3</v>
      </c>
      <c r="SK16">
        <v>3</v>
      </c>
      <c r="SL16">
        <v>3</v>
      </c>
      <c r="SM16">
        <v>3</v>
      </c>
      <c r="SN16">
        <v>3</v>
      </c>
      <c r="SO16">
        <v>3</v>
      </c>
      <c r="SP16">
        <v>3</v>
      </c>
      <c r="SQ16">
        <v>3</v>
      </c>
      <c r="SR16">
        <v>3</v>
      </c>
      <c r="SS16">
        <v>3</v>
      </c>
      <c r="ST16">
        <v>3</v>
      </c>
      <c r="SU16">
        <v>3</v>
      </c>
      <c r="SV16">
        <v>3</v>
      </c>
      <c r="SW16">
        <v>3</v>
      </c>
      <c r="SX16">
        <v>3</v>
      </c>
      <c r="SY16">
        <v>3</v>
      </c>
      <c r="SZ16">
        <v>3</v>
      </c>
      <c r="TA16">
        <v>3</v>
      </c>
      <c r="TB16">
        <v>3</v>
      </c>
      <c r="TC16">
        <v>3</v>
      </c>
      <c r="TD16">
        <v>3</v>
      </c>
      <c r="TE16">
        <v>3</v>
      </c>
      <c r="TF16">
        <v>3</v>
      </c>
      <c r="TG16">
        <v>3</v>
      </c>
      <c r="TH16">
        <v>3</v>
      </c>
      <c r="TI16">
        <v>3</v>
      </c>
      <c r="TJ16">
        <v>3</v>
      </c>
      <c r="TK16">
        <v>3</v>
      </c>
      <c r="TL16">
        <v>3</v>
      </c>
      <c r="TM16">
        <v>3</v>
      </c>
      <c r="TN16">
        <v>3</v>
      </c>
    </row>
    <row r="17" spans="1:534" x14ac:dyDescent="0.4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3</v>
      </c>
      <c r="CJ17">
        <v>3</v>
      </c>
      <c r="CK17">
        <v>3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  <c r="CW17">
        <v>3</v>
      </c>
      <c r="CX17">
        <v>3</v>
      </c>
      <c r="CY17">
        <v>3</v>
      </c>
      <c r="CZ17">
        <v>3</v>
      </c>
      <c r="DA17">
        <v>3</v>
      </c>
      <c r="DB17">
        <v>3</v>
      </c>
      <c r="DC17">
        <v>3</v>
      </c>
      <c r="DD17">
        <v>3</v>
      </c>
      <c r="DE17">
        <v>3</v>
      </c>
      <c r="DF17">
        <v>3</v>
      </c>
      <c r="DG17">
        <v>3</v>
      </c>
      <c r="DH17">
        <v>3</v>
      </c>
      <c r="DI17">
        <v>3</v>
      </c>
      <c r="DJ17">
        <v>3</v>
      </c>
      <c r="DK17">
        <v>3</v>
      </c>
      <c r="DL17">
        <v>3</v>
      </c>
      <c r="DM17">
        <v>3</v>
      </c>
      <c r="DN17">
        <v>3</v>
      </c>
      <c r="DO17">
        <v>3</v>
      </c>
      <c r="DP17">
        <v>3</v>
      </c>
      <c r="DQ17">
        <v>3</v>
      </c>
      <c r="DR17">
        <v>3</v>
      </c>
      <c r="DS17">
        <v>3</v>
      </c>
      <c r="DT17"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>
        <v>3</v>
      </c>
      <c r="EB17">
        <v>3</v>
      </c>
      <c r="EC17">
        <v>3</v>
      </c>
      <c r="ED17">
        <v>3</v>
      </c>
      <c r="EE17">
        <v>3</v>
      </c>
      <c r="EF17">
        <v>3</v>
      </c>
      <c r="EG17">
        <v>3</v>
      </c>
      <c r="EH17">
        <v>3</v>
      </c>
      <c r="EI17">
        <v>3</v>
      </c>
      <c r="EJ17">
        <v>3</v>
      </c>
      <c r="EK17">
        <v>3</v>
      </c>
      <c r="EL17">
        <v>3</v>
      </c>
      <c r="EM17">
        <v>3</v>
      </c>
      <c r="EN17">
        <v>3</v>
      </c>
      <c r="EO17">
        <v>3</v>
      </c>
      <c r="EP17">
        <v>3</v>
      </c>
      <c r="EQ17">
        <v>3</v>
      </c>
      <c r="ER17">
        <v>3</v>
      </c>
      <c r="ES17">
        <v>3</v>
      </c>
      <c r="ET17">
        <v>3</v>
      </c>
      <c r="EU17">
        <v>3</v>
      </c>
      <c r="EV17">
        <v>3</v>
      </c>
      <c r="EW17">
        <v>3</v>
      </c>
      <c r="EX17">
        <v>3</v>
      </c>
      <c r="EY17">
        <v>3</v>
      </c>
      <c r="EZ17">
        <v>3</v>
      </c>
      <c r="FA17">
        <v>3</v>
      </c>
      <c r="FB17">
        <v>3</v>
      </c>
      <c r="FC17">
        <v>3</v>
      </c>
      <c r="FD17">
        <v>3</v>
      </c>
      <c r="FE17">
        <v>3</v>
      </c>
      <c r="FF17">
        <v>3</v>
      </c>
      <c r="FG17">
        <v>3</v>
      </c>
      <c r="FH17">
        <v>3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3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3</v>
      </c>
      <c r="FX17">
        <v>3</v>
      </c>
      <c r="FY17">
        <v>3</v>
      </c>
      <c r="FZ17">
        <v>3</v>
      </c>
      <c r="GA17">
        <v>3</v>
      </c>
      <c r="GB17">
        <v>3</v>
      </c>
      <c r="GC17">
        <v>3</v>
      </c>
      <c r="GD17">
        <v>3</v>
      </c>
      <c r="GE17">
        <v>3</v>
      </c>
      <c r="GF17">
        <v>3</v>
      </c>
      <c r="GG17">
        <v>3</v>
      </c>
      <c r="GH17">
        <v>3</v>
      </c>
      <c r="GI17">
        <v>3</v>
      </c>
      <c r="GJ17">
        <v>3</v>
      </c>
      <c r="GK17">
        <v>3</v>
      </c>
      <c r="GL17">
        <v>3</v>
      </c>
      <c r="GM17">
        <v>3</v>
      </c>
      <c r="GN17">
        <v>3</v>
      </c>
      <c r="GO17">
        <v>3</v>
      </c>
      <c r="GP17">
        <v>3</v>
      </c>
      <c r="GQ17">
        <v>3</v>
      </c>
      <c r="GR17">
        <v>3</v>
      </c>
      <c r="GS17">
        <v>3</v>
      </c>
      <c r="GT17">
        <v>3</v>
      </c>
      <c r="GU17">
        <v>3</v>
      </c>
      <c r="GV17">
        <v>3</v>
      </c>
      <c r="GW17">
        <v>3</v>
      </c>
      <c r="GX17">
        <v>3</v>
      </c>
      <c r="GY17">
        <v>3</v>
      </c>
      <c r="GZ17">
        <v>3</v>
      </c>
      <c r="HA17">
        <v>3</v>
      </c>
      <c r="HB17">
        <v>3</v>
      </c>
      <c r="HC17">
        <v>3</v>
      </c>
      <c r="HD17">
        <v>3</v>
      </c>
      <c r="HE17">
        <v>3</v>
      </c>
      <c r="HF17">
        <v>3</v>
      </c>
      <c r="HG17">
        <v>3</v>
      </c>
      <c r="HH17">
        <v>3</v>
      </c>
      <c r="HI17">
        <v>3</v>
      </c>
      <c r="HJ17">
        <v>3</v>
      </c>
      <c r="HK17">
        <v>3</v>
      </c>
      <c r="HL17">
        <v>3</v>
      </c>
      <c r="HM17">
        <v>3</v>
      </c>
      <c r="HN17">
        <v>3</v>
      </c>
      <c r="HO17">
        <v>3</v>
      </c>
      <c r="HP17">
        <v>3</v>
      </c>
      <c r="HQ17">
        <v>3</v>
      </c>
      <c r="HR17">
        <v>3</v>
      </c>
      <c r="HS17">
        <v>3</v>
      </c>
      <c r="HT17">
        <v>3</v>
      </c>
      <c r="HU17">
        <v>3</v>
      </c>
      <c r="HV17">
        <v>3</v>
      </c>
      <c r="HW17">
        <v>3</v>
      </c>
      <c r="HX17">
        <v>3</v>
      </c>
      <c r="HY17">
        <v>3</v>
      </c>
      <c r="HZ17">
        <v>3</v>
      </c>
      <c r="IA17">
        <v>3</v>
      </c>
      <c r="IB17">
        <v>3</v>
      </c>
      <c r="IC17">
        <v>3</v>
      </c>
      <c r="ID17">
        <v>3</v>
      </c>
      <c r="IE17">
        <v>3</v>
      </c>
      <c r="IF17">
        <v>3</v>
      </c>
      <c r="IG17">
        <v>3</v>
      </c>
      <c r="IH17">
        <v>3</v>
      </c>
      <c r="II17">
        <v>3</v>
      </c>
      <c r="IJ17">
        <v>3</v>
      </c>
      <c r="IK17">
        <v>3</v>
      </c>
      <c r="IL17">
        <v>3</v>
      </c>
      <c r="IM17">
        <v>3</v>
      </c>
      <c r="IN17">
        <v>3</v>
      </c>
      <c r="IO17">
        <v>3</v>
      </c>
      <c r="IP17">
        <v>3</v>
      </c>
      <c r="IQ17">
        <v>3</v>
      </c>
      <c r="IR17">
        <v>3</v>
      </c>
      <c r="IS17">
        <v>3</v>
      </c>
      <c r="IT17">
        <v>3</v>
      </c>
      <c r="IU17">
        <v>3</v>
      </c>
      <c r="IV17">
        <v>3</v>
      </c>
      <c r="IW17">
        <v>3</v>
      </c>
      <c r="IX17">
        <v>3</v>
      </c>
      <c r="IY17">
        <v>3</v>
      </c>
      <c r="IZ17">
        <v>3</v>
      </c>
      <c r="JA17">
        <v>3</v>
      </c>
      <c r="JB17">
        <v>3</v>
      </c>
      <c r="JC17">
        <v>3</v>
      </c>
      <c r="JD17">
        <v>3</v>
      </c>
      <c r="JE17">
        <v>3</v>
      </c>
      <c r="JF17">
        <v>3</v>
      </c>
      <c r="JG17">
        <v>3</v>
      </c>
      <c r="JH17">
        <v>3</v>
      </c>
      <c r="JI17">
        <v>3</v>
      </c>
      <c r="JJ17">
        <v>3</v>
      </c>
      <c r="JK17">
        <v>3</v>
      </c>
      <c r="JL17">
        <v>3</v>
      </c>
      <c r="JM17">
        <v>3</v>
      </c>
      <c r="JN17">
        <v>3</v>
      </c>
      <c r="JO17">
        <v>3</v>
      </c>
      <c r="JP17">
        <v>3</v>
      </c>
      <c r="JQ17">
        <v>3</v>
      </c>
      <c r="JR17">
        <v>3</v>
      </c>
      <c r="JS17">
        <v>3</v>
      </c>
      <c r="JT17">
        <v>3</v>
      </c>
      <c r="JU17">
        <v>3</v>
      </c>
      <c r="JV17">
        <v>3</v>
      </c>
      <c r="JW17">
        <v>3</v>
      </c>
      <c r="JX17">
        <v>3</v>
      </c>
      <c r="JY17">
        <v>3</v>
      </c>
      <c r="JZ17">
        <v>3</v>
      </c>
      <c r="KA17">
        <v>3</v>
      </c>
      <c r="KB17">
        <v>3</v>
      </c>
      <c r="KC17">
        <v>3</v>
      </c>
      <c r="KD17">
        <v>3</v>
      </c>
      <c r="KE17">
        <v>3</v>
      </c>
      <c r="KF17">
        <v>3</v>
      </c>
      <c r="KG17">
        <v>3</v>
      </c>
      <c r="KH17">
        <v>3</v>
      </c>
      <c r="KI17">
        <v>3</v>
      </c>
      <c r="KJ17">
        <v>3</v>
      </c>
      <c r="KK17">
        <v>3</v>
      </c>
      <c r="KL17">
        <v>3</v>
      </c>
      <c r="KM17">
        <v>3</v>
      </c>
      <c r="KN17">
        <v>3</v>
      </c>
      <c r="KO17">
        <v>3</v>
      </c>
      <c r="KP17">
        <v>3</v>
      </c>
      <c r="KQ17">
        <v>3</v>
      </c>
      <c r="KR17">
        <v>3</v>
      </c>
      <c r="KS17">
        <v>3</v>
      </c>
      <c r="KT17">
        <v>3</v>
      </c>
      <c r="KU17">
        <v>3</v>
      </c>
      <c r="KV17">
        <v>3</v>
      </c>
      <c r="KW17">
        <v>3</v>
      </c>
      <c r="KX17">
        <v>3</v>
      </c>
      <c r="KY17">
        <v>3</v>
      </c>
      <c r="KZ17">
        <v>3</v>
      </c>
      <c r="LA17">
        <v>3</v>
      </c>
      <c r="LB17">
        <v>3</v>
      </c>
      <c r="LC17">
        <v>3</v>
      </c>
      <c r="LD17">
        <v>3</v>
      </c>
      <c r="LE17">
        <v>3</v>
      </c>
      <c r="LF17">
        <v>3</v>
      </c>
      <c r="LG17">
        <v>3</v>
      </c>
      <c r="LH17">
        <v>3</v>
      </c>
      <c r="LI17">
        <v>3</v>
      </c>
      <c r="LJ17">
        <v>3</v>
      </c>
      <c r="LK17">
        <v>3</v>
      </c>
      <c r="LL17">
        <v>3</v>
      </c>
      <c r="LM17">
        <v>3</v>
      </c>
      <c r="LN17">
        <v>3</v>
      </c>
      <c r="LO17">
        <v>3</v>
      </c>
      <c r="LP17">
        <v>3</v>
      </c>
      <c r="LQ17">
        <v>3</v>
      </c>
      <c r="LR17">
        <v>3</v>
      </c>
      <c r="LS17">
        <v>3</v>
      </c>
      <c r="LT17">
        <v>3</v>
      </c>
      <c r="LU17">
        <v>3</v>
      </c>
      <c r="LV17">
        <v>3</v>
      </c>
      <c r="LW17">
        <v>3</v>
      </c>
      <c r="LX17">
        <v>3</v>
      </c>
      <c r="LY17">
        <v>3</v>
      </c>
      <c r="LZ17">
        <v>3</v>
      </c>
      <c r="MA17">
        <v>3</v>
      </c>
      <c r="MB17">
        <v>3</v>
      </c>
      <c r="MC17">
        <v>3</v>
      </c>
      <c r="MD17">
        <v>3</v>
      </c>
      <c r="ME17">
        <v>3</v>
      </c>
      <c r="MF17">
        <v>3</v>
      </c>
      <c r="MG17">
        <v>3</v>
      </c>
      <c r="MH17">
        <v>3</v>
      </c>
      <c r="MI17">
        <v>3</v>
      </c>
      <c r="MJ17">
        <v>3</v>
      </c>
      <c r="MK17">
        <v>3</v>
      </c>
      <c r="ML17">
        <v>3</v>
      </c>
      <c r="MM17">
        <v>3</v>
      </c>
      <c r="MN17">
        <v>3</v>
      </c>
      <c r="MO17">
        <v>3</v>
      </c>
      <c r="MP17">
        <v>3</v>
      </c>
      <c r="MQ17">
        <v>3</v>
      </c>
      <c r="MR17">
        <v>3</v>
      </c>
      <c r="MS17">
        <v>3</v>
      </c>
      <c r="MT17">
        <v>3</v>
      </c>
      <c r="MU17">
        <v>3</v>
      </c>
      <c r="MV17">
        <v>3</v>
      </c>
      <c r="MW17">
        <v>3</v>
      </c>
      <c r="MX17">
        <v>3</v>
      </c>
      <c r="MY17">
        <v>3</v>
      </c>
      <c r="MZ17">
        <v>3</v>
      </c>
      <c r="NA17">
        <v>3</v>
      </c>
      <c r="NB17">
        <v>3</v>
      </c>
      <c r="NC17">
        <v>3</v>
      </c>
      <c r="ND17">
        <v>3</v>
      </c>
      <c r="NE17">
        <v>3</v>
      </c>
      <c r="NF17">
        <v>3</v>
      </c>
      <c r="NG17">
        <v>3</v>
      </c>
      <c r="NH17">
        <v>3</v>
      </c>
      <c r="NI17">
        <v>3</v>
      </c>
      <c r="NJ17">
        <v>3</v>
      </c>
      <c r="NK17">
        <v>3</v>
      </c>
      <c r="NL17">
        <v>3</v>
      </c>
      <c r="NM17">
        <v>3</v>
      </c>
      <c r="NN17">
        <v>3</v>
      </c>
      <c r="NO17">
        <v>3</v>
      </c>
      <c r="NP17">
        <v>3</v>
      </c>
      <c r="NQ17">
        <v>3</v>
      </c>
      <c r="NR17">
        <v>3</v>
      </c>
      <c r="NS17">
        <v>3</v>
      </c>
      <c r="NT17">
        <v>3</v>
      </c>
      <c r="NU17">
        <v>3</v>
      </c>
      <c r="NV17">
        <v>3</v>
      </c>
      <c r="NW17">
        <v>3</v>
      </c>
      <c r="NX17">
        <v>3</v>
      </c>
      <c r="NY17">
        <v>3</v>
      </c>
      <c r="NZ17">
        <v>3</v>
      </c>
      <c r="OA17">
        <v>3</v>
      </c>
      <c r="OB17">
        <v>3</v>
      </c>
      <c r="OC17">
        <v>3</v>
      </c>
      <c r="OD17">
        <v>3</v>
      </c>
      <c r="OE17">
        <v>3</v>
      </c>
      <c r="OF17">
        <v>3</v>
      </c>
      <c r="OG17">
        <v>3</v>
      </c>
      <c r="OH17">
        <v>3</v>
      </c>
      <c r="OI17">
        <v>3</v>
      </c>
      <c r="OJ17">
        <v>3</v>
      </c>
      <c r="OK17">
        <v>3</v>
      </c>
      <c r="OL17">
        <v>3</v>
      </c>
      <c r="OM17">
        <v>3</v>
      </c>
      <c r="ON17">
        <v>3</v>
      </c>
      <c r="OO17">
        <v>3</v>
      </c>
      <c r="OP17">
        <v>3</v>
      </c>
      <c r="OQ17">
        <v>3</v>
      </c>
      <c r="OR17">
        <v>3</v>
      </c>
      <c r="OS17">
        <v>3</v>
      </c>
      <c r="OT17">
        <v>3</v>
      </c>
      <c r="OU17">
        <v>3</v>
      </c>
      <c r="OV17">
        <v>3</v>
      </c>
      <c r="OW17">
        <v>3</v>
      </c>
      <c r="OX17">
        <v>3</v>
      </c>
      <c r="OY17">
        <v>3</v>
      </c>
      <c r="OZ17">
        <v>3</v>
      </c>
      <c r="PA17">
        <v>3</v>
      </c>
      <c r="PB17">
        <v>3</v>
      </c>
      <c r="PC17">
        <v>3</v>
      </c>
      <c r="PD17">
        <v>3</v>
      </c>
      <c r="PE17">
        <v>3</v>
      </c>
      <c r="PF17">
        <v>3</v>
      </c>
      <c r="PG17">
        <v>3</v>
      </c>
      <c r="PH17">
        <v>3</v>
      </c>
      <c r="PI17">
        <v>3</v>
      </c>
      <c r="PJ17">
        <v>3</v>
      </c>
      <c r="PK17">
        <v>3</v>
      </c>
      <c r="PL17">
        <v>3</v>
      </c>
      <c r="PM17">
        <v>3</v>
      </c>
      <c r="PN17">
        <v>3</v>
      </c>
      <c r="PO17">
        <v>3</v>
      </c>
      <c r="PP17">
        <v>3</v>
      </c>
      <c r="PQ17">
        <v>3</v>
      </c>
      <c r="PR17">
        <v>3</v>
      </c>
      <c r="PS17">
        <v>3</v>
      </c>
      <c r="PT17">
        <v>3</v>
      </c>
      <c r="PU17">
        <v>3</v>
      </c>
      <c r="PV17">
        <v>3</v>
      </c>
      <c r="PW17">
        <v>3</v>
      </c>
      <c r="PX17">
        <v>3</v>
      </c>
      <c r="PY17">
        <v>3</v>
      </c>
      <c r="PZ17">
        <v>3</v>
      </c>
      <c r="QA17">
        <v>3</v>
      </c>
      <c r="QB17">
        <v>3</v>
      </c>
      <c r="QC17">
        <v>3</v>
      </c>
      <c r="QD17">
        <v>3</v>
      </c>
      <c r="QE17">
        <v>3</v>
      </c>
      <c r="QF17">
        <v>3</v>
      </c>
      <c r="QG17">
        <v>3</v>
      </c>
      <c r="QH17">
        <v>3</v>
      </c>
      <c r="QI17">
        <v>3</v>
      </c>
      <c r="QJ17">
        <v>3</v>
      </c>
      <c r="QK17">
        <v>3</v>
      </c>
      <c r="QL17">
        <v>3</v>
      </c>
      <c r="QM17">
        <v>3</v>
      </c>
      <c r="QN17">
        <v>3</v>
      </c>
      <c r="QO17">
        <v>3</v>
      </c>
      <c r="QP17">
        <v>3</v>
      </c>
      <c r="QQ17">
        <v>3</v>
      </c>
      <c r="QR17">
        <v>3</v>
      </c>
      <c r="QS17">
        <v>3</v>
      </c>
      <c r="QT17">
        <v>3</v>
      </c>
      <c r="QU17">
        <v>3</v>
      </c>
      <c r="QV17">
        <v>3</v>
      </c>
      <c r="QW17">
        <v>3</v>
      </c>
      <c r="QX17">
        <v>3</v>
      </c>
      <c r="QY17">
        <v>3</v>
      </c>
      <c r="QZ17">
        <v>3</v>
      </c>
      <c r="RA17">
        <v>3</v>
      </c>
      <c r="RB17">
        <v>3</v>
      </c>
      <c r="RC17">
        <v>3</v>
      </c>
      <c r="RD17">
        <v>3</v>
      </c>
      <c r="RE17">
        <v>3</v>
      </c>
      <c r="RF17">
        <v>3</v>
      </c>
      <c r="RG17">
        <v>3</v>
      </c>
      <c r="RH17">
        <v>3</v>
      </c>
      <c r="RI17">
        <v>3</v>
      </c>
      <c r="RJ17">
        <v>3</v>
      </c>
      <c r="RK17">
        <v>3</v>
      </c>
      <c r="RL17">
        <v>3</v>
      </c>
      <c r="RM17">
        <v>3</v>
      </c>
      <c r="RN17">
        <v>3</v>
      </c>
      <c r="RO17">
        <v>3</v>
      </c>
      <c r="RP17">
        <v>3</v>
      </c>
      <c r="RQ17">
        <v>3</v>
      </c>
      <c r="RR17">
        <v>3</v>
      </c>
      <c r="RS17">
        <v>3</v>
      </c>
      <c r="RT17">
        <v>3</v>
      </c>
      <c r="RU17">
        <v>3</v>
      </c>
      <c r="RV17">
        <v>3</v>
      </c>
      <c r="RW17">
        <v>3</v>
      </c>
      <c r="RX17">
        <v>3</v>
      </c>
      <c r="RY17">
        <v>3</v>
      </c>
      <c r="RZ17">
        <v>3</v>
      </c>
      <c r="SA17">
        <v>3</v>
      </c>
      <c r="SB17">
        <v>3</v>
      </c>
      <c r="SC17">
        <v>3</v>
      </c>
      <c r="SD17">
        <v>3</v>
      </c>
      <c r="SE17">
        <v>3</v>
      </c>
      <c r="SF17">
        <v>3</v>
      </c>
      <c r="SG17">
        <v>3</v>
      </c>
      <c r="SH17">
        <v>3</v>
      </c>
      <c r="SI17">
        <v>3</v>
      </c>
      <c r="SJ17">
        <v>3</v>
      </c>
      <c r="SK17">
        <v>3</v>
      </c>
      <c r="SL17">
        <v>3</v>
      </c>
      <c r="SM17">
        <v>3</v>
      </c>
      <c r="SN17">
        <v>3</v>
      </c>
      <c r="SO17">
        <v>3</v>
      </c>
      <c r="SP17">
        <v>3</v>
      </c>
      <c r="SQ17">
        <v>3</v>
      </c>
      <c r="SR17">
        <v>3</v>
      </c>
      <c r="SS17">
        <v>3</v>
      </c>
      <c r="ST17">
        <v>3</v>
      </c>
      <c r="SU17">
        <v>3</v>
      </c>
      <c r="SV17">
        <v>3</v>
      </c>
      <c r="SW17">
        <v>3</v>
      </c>
      <c r="SX17">
        <v>3</v>
      </c>
      <c r="SY17">
        <v>3</v>
      </c>
      <c r="SZ17">
        <v>3</v>
      </c>
      <c r="TA17">
        <v>3</v>
      </c>
      <c r="TB17">
        <v>3</v>
      </c>
      <c r="TC17">
        <v>3</v>
      </c>
      <c r="TD17">
        <v>3</v>
      </c>
      <c r="TE17">
        <v>3</v>
      </c>
      <c r="TF17">
        <v>3</v>
      </c>
      <c r="TG17">
        <v>3</v>
      </c>
      <c r="TH17">
        <v>3</v>
      </c>
      <c r="TI17">
        <v>3</v>
      </c>
      <c r="TJ17">
        <v>3</v>
      </c>
      <c r="TK17">
        <v>3</v>
      </c>
      <c r="TL17">
        <v>3</v>
      </c>
      <c r="TM17">
        <v>3</v>
      </c>
      <c r="TN17">
        <v>3</v>
      </c>
    </row>
    <row r="18" spans="1:534" x14ac:dyDescent="0.4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3</v>
      </c>
      <c r="FF18">
        <v>3</v>
      </c>
      <c r="FG18">
        <v>3</v>
      </c>
      <c r="FH18">
        <v>3</v>
      </c>
      <c r="FI18">
        <v>3</v>
      </c>
      <c r="FJ18">
        <v>3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3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3</v>
      </c>
      <c r="GX18">
        <v>3</v>
      </c>
      <c r="GY18">
        <v>3</v>
      </c>
      <c r="GZ18">
        <v>3</v>
      </c>
      <c r="HA18">
        <v>3</v>
      </c>
      <c r="HB18">
        <v>3</v>
      </c>
      <c r="HC18">
        <v>3</v>
      </c>
      <c r="HD18">
        <v>3</v>
      </c>
      <c r="HE18">
        <v>3</v>
      </c>
      <c r="HF18">
        <v>3</v>
      </c>
      <c r="HG18">
        <v>3</v>
      </c>
      <c r="HH18">
        <v>3</v>
      </c>
      <c r="HI18">
        <v>3</v>
      </c>
      <c r="HJ18">
        <v>3</v>
      </c>
      <c r="HK18">
        <v>3</v>
      </c>
      <c r="HL18">
        <v>3</v>
      </c>
      <c r="HM18">
        <v>3</v>
      </c>
      <c r="HN18">
        <v>3</v>
      </c>
      <c r="HO18">
        <v>3</v>
      </c>
      <c r="HP18">
        <v>3</v>
      </c>
      <c r="HQ18">
        <v>3</v>
      </c>
      <c r="HR18">
        <v>3</v>
      </c>
      <c r="HS18">
        <v>3</v>
      </c>
      <c r="HT18">
        <v>3</v>
      </c>
      <c r="HU18">
        <v>3</v>
      </c>
      <c r="HV18">
        <v>3</v>
      </c>
      <c r="HW18">
        <v>3</v>
      </c>
      <c r="HX18">
        <v>3</v>
      </c>
      <c r="HY18">
        <v>3</v>
      </c>
      <c r="HZ18">
        <v>3</v>
      </c>
      <c r="IA18">
        <v>3</v>
      </c>
      <c r="IB18">
        <v>3</v>
      </c>
      <c r="IC18">
        <v>3</v>
      </c>
      <c r="ID18">
        <v>3</v>
      </c>
      <c r="IE18">
        <v>3</v>
      </c>
      <c r="IF18">
        <v>3</v>
      </c>
      <c r="IG18">
        <v>3</v>
      </c>
      <c r="IH18">
        <v>3</v>
      </c>
      <c r="II18">
        <v>3</v>
      </c>
      <c r="IJ18">
        <v>3</v>
      </c>
      <c r="IK18">
        <v>3</v>
      </c>
      <c r="IL18">
        <v>3</v>
      </c>
      <c r="IM18">
        <v>3</v>
      </c>
      <c r="IN18">
        <v>3</v>
      </c>
      <c r="IO18">
        <v>3</v>
      </c>
      <c r="IP18">
        <v>3</v>
      </c>
      <c r="IQ18">
        <v>3</v>
      </c>
      <c r="IR18">
        <v>3</v>
      </c>
      <c r="IS18">
        <v>3</v>
      </c>
      <c r="IT18">
        <v>3</v>
      </c>
      <c r="IU18">
        <v>3</v>
      </c>
      <c r="IV18">
        <v>3</v>
      </c>
      <c r="IW18">
        <v>3</v>
      </c>
      <c r="IX18">
        <v>3</v>
      </c>
      <c r="IY18">
        <v>3</v>
      </c>
      <c r="IZ18">
        <v>3</v>
      </c>
      <c r="JA18">
        <v>3</v>
      </c>
      <c r="JB18">
        <v>3</v>
      </c>
      <c r="JC18">
        <v>3</v>
      </c>
      <c r="JD18">
        <v>3</v>
      </c>
      <c r="JE18">
        <v>3</v>
      </c>
      <c r="JF18">
        <v>3</v>
      </c>
      <c r="JG18">
        <v>3</v>
      </c>
      <c r="JH18">
        <v>3</v>
      </c>
      <c r="JI18">
        <v>3</v>
      </c>
      <c r="JJ18">
        <v>3</v>
      </c>
      <c r="JK18">
        <v>3</v>
      </c>
      <c r="JL18">
        <v>3</v>
      </c>
      <c r="JM18">
        <v>3</v>
      </c>
      <c r="JN18">
        <v>3</v>
      </c>
      <c r="JO18">
        <v>3</v>
      </c>
      <c r="JP18">
        <v>3</v>
      </c>
      <c r="JQ18">
        <v>3</v>
      </c>
      <c r="JR18">
        <v>3</v>
      </c>
      <c r="JS18">
        <v>3</v>
      </c>
      <c r="JT18">
        <v>3</v>
      </c>
      <c r="JU18">
        <v>3</v>
      </c>
      <c r="JV18">
        <v>3</v>
      </c>
      <c r="JW18">
        <v>3</v>
      </c>
      <c r="JX18">
        <v>3</v>
      </c>
      <c r="JY18">
        <v>3</v>
      </c>
      <c r="JZ18">
        <v>3</v>
      </c>
      <c r="KA18">
        <v>3</v>
      </c>
      <c r="KB18">
        <v>3</v>
      </c>
      <c r="KC18">
        <v>3</v>
      </c>
      <c r="KD18">
        <v>3</v>
      </c>
      <c r="KE18">
        <v>3</v>
      </c>
      <c r="KF18">
        <v>3</v>
      </c>
      <c r="KG18">
        <v>3</v>
      </c>
      <c r="KH18">
        <v>3</v>
      </c>
      <c r="KI18">
        <v>3</v>
      </c>
      <c r="KJ18">
        <v>3</v>
      </c>
      <c r="KK18">
        <v>3</v>
      </c>
      <c r="KL18">
        <v>3</v>
      </c>
      <c r="KM18">
        <v>3</v>
      </c>
      <c r="KN18">
        <v>3</v>
      </c>
      <c r="KO18">
        <v>3</v>
      </c>
      <c r="KP18">
        <v>3</v>
      </c>
      <c r="KQ18">
        <v>3</v>
      </c>
      <c r="KR18">
        <v>3</v>
      </c>
      <c r="KS18">
        <v>3</v>
      </c>
      <c r="KT18">
        <v>3</v>
      </c>
      <c r="KU18">
        <v>3</v>
      </c>
      <c r="KV18">
        <v>3</v>
      </c>
      <c r="KW18">
        <v>3</v>
      </c>
      <c r="KX18">
        <v>3</v>
      </c>
      <c r="KY18">
        <v>3</v>
      </c>
      <c r="KZ18">
        <v>3</v>
      </c>
      <c r="LA18">
        <v>3</v>
      </c>
      <c r="LB18">
        <v>3</v>
      </c>
      <c r="LC18">
        <v>3</v>
      </c>
      <c r="LD18">
        <v>3</v>
      </c>
      <c r="LE18">
        <v>3</v>
      </c>
      <c r="LF18">
        <v>3</v>
      </c>
      <c r="LG18">
        <v>3</v>
      </c>
      <c r="LH18">
        <v>3</v>
      </c>
      <c r="LI18">
        <v>3</v>
      </c>
      <c r="LJ18">
        <v>3</v>
      </c>
      <c r="LK18">
        <v>3</v>
      </c>
      <c r="LL18">
        <v>3</v>
      </c>
      <c r="LM18">
        <v>3</v>
      </c>
      <c r="LN18">
        <v>3</v>
      </c>
      <c r="LO18">
        <v>3</v>
      </c>
      <c r="LP18">
        <v>3</v>
      </c>
      <c r="LQ18">
        <v>3</v>
      </c>
      <c r="LR18">
        <v>3</v>
      </c>
      <c r="LS18">
        <v>3</v>
      </c>
      <c r="LT18">
        <v>3</v>
      </c>
      <c r="LU18">
        <v>3</v>
      </c>
      <c r="LV18">
        <v>3</v>
      </c>
      <c r="LW18">
        <v>3</v>
      </c>
      <c r="LX18">
        <v>3</v>
      </c>
      <c r="LY18">
        <v>3</v>
      </c>
      <c r="LZ18">
        <v>3</v>
      </c>
      <c r="MA18">
        <v>3</v>
      </c>
      <c r="MB18">
        <v>3</v>
      </c>
      <c r="MC18">
        <v>3</v>
      </c>
      <c r="MD18">
        <v>3</v>
      </c>
      <c r="ME18">
        <v>3</v>
      </c>
      <c r="MF18">
        <v>3</v>
      </c>
      <c r="MG18">
        <v>3</v>
      </c>
      <c r="MH18">
        <v>3</v>
      </c>
      <c r="MI18">
        <v>3</v>
      </c>
      <c r="MJ18">
        <v>3</v>
      </c>
      <c r="MK18">
        <v>3</v>
      </c>
      <c r="ML18">
        <v>3</v>
      </c>
      <c r="MM18">
        <v>3</v>
      </c>
      <c r="MN18">
        <v>3</v>
      </c>
      <c r="MO18">
        <v>3</v>
      </c>
      <c r="MP18">
        <v>3</v>
      </c>
      <c r="MQ18">
        <v>3</v>
      </c>
      <c r="MR18">
        <v>3</v>
      </c>
      <c r="MS18">
        <v>3</v>
      </c>
      <c r="MT18">
        <v>3</v>
      </c>
      <c r="MU18">
        <v>3</v>
      </c>
      <c r="MV18">
        <v>3</v>
      </c>
      <c r="MW18">
        <v>3</v>
      </c>
      <c r="MX18">
        <v>3</v>
      </c>
      <c r="MY18">
        <v>3</v>
      </c>
      <c r="MZ18">
        <v>3</v>
      </c>
      <c r="NA18">
        <v>3</v>
      </c>
      <c r="NB18">
        <v>3</v>
      </c>
      <c r="NC18">
        <v>3</v>
      </c>
      <c r="ND18">
        <v>3</v>
      </c>
      <c r="NE18">
        <v>3</v>
      </c>
      <c r="NF18">
        <v>3</v>
      </c>
      <c r="NG18">
        <v>3</v>
      </c>
      <c r="NH18">
        <v>3</v>
      </c>
      <c r="NI18">
        <v>3</v>
      </c>
      <c r="NJ18">
        <v>3</v>
      </c>
      <c r="NK18">
        <v>3</v>
      </c>
      <c r="NL18">
        <v>3</v>
      </c>
      <c r="NM18">
        <v>3</v>
      </c>
      <c r="NN18">
        <v>3</v>
      </c>
      <c r="NO18">
        <v>3</v>
      </c>
      <c r="NP18">
        <v>3</v>
      </c>
      <c r="NQ18">
        <v>3</v>
      </c>
      <c r="NR18">
        <v>3</v>
      </c>
      <c r="NS18">
        <v>3</v>
      </c>
      <c r="NT18">
        <v>3</v>
      </c>
      <c r="NU18">
        <v>3</v>
      </c>
      <c r="NV18">
        <v>3</v>
      </c>
      <c r="NW18">
        <v>3</v>
      </c>
      <c r="NX18">
        <v>3</v>
      </c>
      <c r="NY18">
        <v>3</v>
      </c>
      <c r="NZ18">
        <v>3</v>
      </c>
      <c r="OA18">
        <v>3</v>
      </c>
      <c r="OB18">
        <v>3</v>
      </c>
      <c r="OC18">
        <v>3</v>
      </c>
      <c r="OD18">
        <v>3</v>
      </c>
      <c r="OE18">
        <v>3</v>
      </c>
      <c r="OF18">
        <v>3</v>
      </c>
      <c r="OG18">
        <v>3</v>
      </c>
      <c r="OH18">
        <v>3</v>
      </c>
      <c r="OI18">
        <v>3</v>
      </c>
      <c r="OJ18">
        <v>3</v>
      </c>
      <c r="OK18">
        <v>3</v>
      </c>
      <c r="OL18">
        <v>3</v>
      </c>
      <c r="OM18">
        <v>3</v>
      </c>
      <c r="ON18">
        <v>3</v>
      </c>
      <c r="OO18">
        <v>3</v>
      </c>
      <c r="OP18">
        <v>3</v>
      </c>
      <c r="OQ18">
        <v>3</v>
      </c>
      <c r="OR18">
        <v>3</v>
      </c>
      <c r="OS18">
        <v>3</v>
      </c>
      <c r="OT18">
        <v>3</v>
      </c>
      <c r="OU18">
        <v>3</v>
      </c>
      <c r="OV18">
        <v>3</v>
      </c>
      <c r="OW18">
        <v>3</v>
      </c>
      <c r="OX18">
        <v>3</v>
      </c>
      <c r="OY18">
        <v>3</v>
      </c>
      <c r="OZ18">
        <v>3</v>
      </c>
      <c r="PA18">
        <v>3</v>
      </c>
      <c r="PB18">
        <v>3</v>
      </c>
      <c r="PC18">
        <v>3</v>
      </c>
      <c r="PD18">
        <v>3</v>
      </c>
      <c r="PE18">
        <v>3</v>
      </c>
      <c r="PF18">
        <v>3</v>
      </c>
      <c r="PG18">
        <v>3</v>
      </c>
      <c r="PH18">
        <v>3</v>
      </c>
      <c r="PI18">
        <v>3</v>
      </c>
      <c r="PJ18">
        <v>3</v>
      </c>
      <c r="PK18">
        <v>3</v>
      </c>
      <c r="PL18">
        <v>3</v>
      </c>
      <c r="PM18">
        <v>3</v>
      </c>
      <c r="PN18">
        <v>3</v>
      </c>
      <c r="PO18">
        <v>3</v>
      </c>
      <c r="PP18">
        <v>3</v>
      </c>
      <c r="PQ18">
        <v>3</v>
      </c>
      <c r="PR18">
        <v>3</v>
      </c>
      <c r="PS18">
        <v>3</v>
      </c>
      <c r="PT18">
        <v>3</v>
      </c>
      <c r="PU18">
        <v>3</v>
      </c>
      <c r="PV18">
        <v>3</v>
      </c>
      <c r="PW18">
        <v>3</v>
      </c>
      <c r="PX18">
        <v>3</v>
      </c>
      <c r="PY18">
        <v>3</v>
      </c>
      <c r="PZ18">
        <v>3</v>
      </c>
      <c r="QA18">
        <v>3</v>
      </c>
      <c r="QB18">
        <v>3</v>
      </c>
      <c r="QC18">
        <v>3</v>
      </c>
      <c r="QD18">
        <v>3</v>
      </c>
      <c r="QE18">
        <v>3</v>
      </c>
      <c r="QF18">
        <v>3</v>
      </c>
      <c r="QG18">
        <v>3</v>
      </c>
      <c r="QH18">
        <v>3</v>
      </c>
      <c r="QI18">
        <v>3</v>
      </c>
      <c r="QJ18">
        <v>3</v>
      </c>
      <c r="QK18">
        <v>3</v>
      </c>
      <c r="QL18">
        <v>3</v>
      </c>
      <c r="QM18">
        <v>3</v>
      </c>
      <c r="QN18">
        <v>3</v>
      </c>
      <c r="QO18">
        <v>3</v>
      </c>
      <c r="QP18">
        <v>3</v>
      </c>
      <c r="QQ18">
        <v>3</v>
      </c>
      <c r="QR18">
        <v>3</v>
      </c>
      <c r="QS18">
        <v>3</v>
      </c>
      <c r="QT18">
        <v>3</v>
      </c>
      <c r="QU18">
        <v>3</v>
      </c>
      <c r="QV18">
        <v>3</v>
      </c>
      <c r="QW18">
        <v>3</v>
      </c>
      <c r="QX18">
        <v>3</v>
      </c>
      <c r="QY18">
        <v>3</v>
      </c>
      <c r="QZ18">
        <v>3</v>
      </c>
      <c r="RA18">
        <v>3</v>
      </c>
      <c r="RB18">
        <v>3</v>
      </c>
      <c r="RC18">
        <v>3</v>
      </c>
      <c r="RD18">
        <v>3</v>
      </c>
      <c r="RE18">
        <v>3</v>
      </c>
      <c r="RF18">
        <v>3</v>
      </c>
      <c r="RG18">
        <v>3</v>
      </c>
      <c r="RH18">
        <v>3</v>
      </c>
      <c r="RI18">
        <v>3</v>
      </c>
      <c r="RJ18">
        <v>3</v>
      </c>
      <c r="RK18">
        <v>3</v>
      </c>
      <c r="RL18">
        <v>3</v>
      </c>
      <c r="RM18">
        <v>3</v>
      </c>
      <c r="RN18">
        <v>3</v>
      </c>
      <c r="RO18">
        <v>3</v>
      </c>
      <c r="RP18">
        <v>3</v>
      </c>
      <c r="RQ18">
        <v>3</v>
      </c>
      <c r="RR18">
        <v>3</v>
      </c>
      <c r="RS18">
        <v>3</v>
      </c>
      <c r="RT18">
        <v>3</v>
      </c>
      <c r="RU18">
        <v>3</v>
      </c>
      <c r="RV18">
        <v>3</v>
      </c>
      <c r="RW18">
        <v>3</v>
      </c>
      <c r="RX18">
        <v>3</v>
      </c>
      <c r="RY18">
        <v>3</v>
      </c>
      <c r="RZ18">
        <v>3</v>
      </c>
      <c r="SA18">
        <v>3</v>
      </c>
      <c r="SB18">
        <v>3</v>
      </c>
      <c r="SC18">
        <v>3</v>
      </c>
      <c r="SD18">
        <v>3</v>
      </c>
      <c r="SE18">
        <v>3</v>
      </c>
      <c r="SF18">
        <v>3</v>
      </c>
      <c r="SG18">
        <v>3</v>
      </c>
      <c r="SH18">
        <v>3</v>
      </c>
      <c r="SI18">
        <v>3</v>
      </c>
      <c r="SJ18">
        <v>3</v>
      </c>
      <c r="SK18">
        <v>3</v>
      </c>
      <c r="SL18">
        <v>3</v>
      </c>
      <c r="SM18">
        <v>3</v>
      </c>
      <c r="SN18">
        <v>3</v>
      </c>
      <c r="SO18">
        <v>3</v>
      </c>
      <c r="SP18">
        <v>3</v>
      </c>
      <c r="SQ18">
        <v>3</v>
      </c>
      <c r="SR18">
        <v>3</v>
      </c>
      <c r="SS18">
        <v>3</v>
      </c>
      <c r="ST18">
        <v>3</v>
      </c>
      <c r="SU18">
        <v>3</v>
      </c>
      <c r="SV18">
        <v>3</v>
      </c>
      <c r="SW18">
        <v>3</v>
      </c>
      <c r="SX18">
        <v>3</v>
      </c>
      <c r="SY18">
        <v>3</v>
      </c>
      <c r="SZ18">
        <v>3</v>
      </c>
      <c r="TA18">
        <v>3</v>
      </c>
      <c r="TB18">
        <v>3</v>
      </c>
      <c r="TC18">
        <v>3</v>
      </c>
      <c r="TD18">
        <v>3</v>
      </c>
      <c r="TE18">
        <v>3</v>
      </c>
      <c r="TF18">
        <v>3</v>
      </c>
      <c r="TG18">
        <v>3</v>
      </c>
      <c r="TH18">
        <v>3</v>
      </c>
      <c r="TI18">
        <v>3</v>
      </c>
      <c r="TJ18">
        <v>3</v>
      </c>
      <c r="TK18">
        <v>3</v>
      </c>
      <c r="TL18">
        <v>3</v>
      </c>
      <c r="TM18">
        <v>3</v>
      </c>
      <c r="TN18">
        <v>3</v>
      </c>
    </row>
    <row r="19" spans="1:534" x14ac:dyDescent="0.4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3</v>
      </c>
      <c r="BM19">
        <v>3</v>
      </c>
      <c r="BN19">
        <v>3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3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3</v>
      </c>
      <c r="EA19">
        <v>3</v>
      </c>
      <c r="EB19">
        <v>3</v>
      </c>
      <c r="EC19">
        <v>3</v>
      </c>
      <c r="ED19">
        <v>3</v>
      </c>
      <c r="EE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3</v>
      </c>
      <c r="EN19">
        <v>3</v>
      </c>
      <c r="EO19">
        <v>3</v>
      </c>
      <c r="EP19">
        <v>3</v>
      </c>
      <c r="EQ19">
        <v>3</v>
      </c>
      <c r="ER19">
        <v>3</v>
      </c>
      <c r="ES19">
        <v>3</v>
      </c>
      <c r="ET19">
        <v>3</v>
      </c>
      <c r="EU19">
        <v>3</v>
      </c>
      <c r="EV19">
        <v>3</v>
      </c>
      <c r="EW19">
        <v>3</v>
      </c>
      <c r="EX19">
        <v>3</v>
      </c>
      <c r="EY19">
        <v>3</v>
      </c>
      <c r="EZ19">
        <v>3</v>
      </c>
      <c r="FA19">
        <v>3</v>
      </c>
      <c r="FB19">
        <v>3</v>
      </c>
      <c r="FC19">
        <v>3</v>
      </c>
      <c r="FD19">
        <v>3</v>
      </c>
      <c r="FE19">
        <v>3</v>
      </c>
      <c r="FF19">
        <v>3</v>
      </c>
      <c r="FG19">
        <v>3</v>
      </c>
      <c r="FH19">
        <v>3</v>
      </c>
      <c r="FI19">
        <v>3</v>
      </c>
      <c r="FJ19">
        <v>3</v>
      </c>
      <c r="FK19">
        <v>3</v>
      </c>
      <c r="FL19">
        <v>3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3</v>
      </c>
      <c r="FS19">
        <v>3</v>
      </c>
      <c r="FT19">
        <v>3</v>
      </c>
      <c r="FU19">
        <v>3</v>
      </c>
      <c r="FV19">
        <v>3</v>
      </c>
      <c r="FW19">
        <v>3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3</v>
      </c>
      <c r="GH19">
        <v>3</v>
      </c>
      <c r="GI19">
        <v>3</v>
      </c>
      <c r="GJ19">
        <v>3</v>
      </c>
      <c r="GK19">
        <v>3</v>
      </c>
      <c r="GL19">
        <v>3</v>
      </c>
      <c r="GM19">
        <v>3</v>
      </c>
      <c r="GN19">
        <v>3</v>
      </c>
      <c r="GO19">
        <v>3</v>
      </c>
      <c r="GP19">
        <v>3</v>
      </c>
      <c r="GQ19">
        <v>3</v>
      </c>
      <c r="GR19">
        <v>3</v>
      </c>
      <c r="GS19">
        <v>3</v>
      </c>
      <c r="GT19">
        <v>3</v>
      </c>
      <c r="GU19">
        <v>3</v>
      </c>
      <c r="GV19">
        <v>3</v>
      </c>
      <c r="GW19">
        <v>3</v>
      </c>
      <c r="GX19">
        <v>3</v>
      </c>
      <c r="GY19">
        <v>3</v>
      </c>
      <c r="GZ19">
        <v>3</v>
      </c>
      <c r="HA19">
        <v>3</v>
      </c>
      <c r="HB19">
        <v>3</v>
      </c>
      <c r="HC19">
        <v>3</v>
      </c>
      <c r="HD19">
        <v>3</v>
      </c>
      <c r="HE19">
        <v>3</v>
      </c>
      <c r="HF19">
        <v>3</v>
      </c>
      <c r="HG19">
        <v>3</v>
      </c>
      <c r="HH19">
        <v>3</v>
      </c>
      <c r="HI19">
        <v>3</v>
      </c>
      <c r="HJ19">
        <v>3</v>
      </c>
      <c r="HK19">
        <v>3</v>
      </c>
      <c r="HL19">
        <v>3</v>
      </c>
      <c r="HM19">
        <v>3</v>
      </c>
      <c r="HN19">
        <v>3</v>
      </c>
      <c r="HO19">
        <v>3</v>
      </c>
      <c r="HP19">
        <v>3</v>
      </c>
      <c r="HQ19">
        <v>3</v>
      </c>
      <c r="HR19">
        <v>3</v>
      </c>
      <c r="HS19">
        <v>3</v>
      </c>
      <c r="HT19">
        <v>3</v>
      </c>
      <c r="HU19">
        <v>3</v>
      </c>
      <c r="HV19">
        <v>3</v>
      </c>
      <c r="HW19">
        <v>3</v>
      </c>
      <c r="HX19">
        <v>3</v>
      </c>
      <c r="HY19">
        <v>3</v>
      </c>
      <c r="HZ19">
        <v>3</v>
      </c>
      <c r="IA19">
        <v>3</v>
      </c>
      <c r="IB19">
        <v>3</v>
      </c>
      <c r="IC19">
        <v>3</v>
      </c>
      <c r="ID19">
        <v>3</v>
      </c>
      <c r="IE19">
        <v>3</v>
      </c>
      <c r="IF19">
        <v>3</v>
      </c>
      <c r="IG19">
        <v>3</v>
      </c>
      <c r="IH19">
        <v>3</v>
      </c>
      <c r="II19">
        <v>3</v>
      </c>
      <c r="IJ19">
        <v>3</v>
      </c>
      <c r="IK19">
        <v>3</v>
      </c>
      <c r="IL19">
        <v>3</v>
      </c>
      <c r="IM19">
        <v>3</v>
      </c>
      <c r="IN19">
        <v>3</v>
      </c>
      <c r="IO19">
        <v>3</v>
      </c>
      <c r="IP19">
        <v>3</v>
      </c>
      <c r="IQ19">
        <v>3</v>
      </c>
      <c r="IR19">
        <v>3</v>
      </c>
      <c r="IS19">
        <v>3</v>
      </c>
      <c r="IT19">
        <v>3</v>
      </c>
      <c r="IU19">
        <v>3</v>
      </c>
      <c r="IV19">
        <v>3</v>
      </c>
      <c r="IW19">
        <v>3</v>
      </c>
      <c r="IX19">
        <v>3</v>
      </c>
      <c r="IY19">
        <v>3</v>
      </c>
      <c r="IZ19">
        <v>3</v>
      </c>
      <c r="JA19">
        <v>3</v>
      </c>
      <c r="JB19">
        <v>3</v>
      </c>
      <c r="JC19">
        <v>3</v>
      </c>
      <c r="JD19">
        <v>3</v>
      </c>
      <c r="JE19">
        <v>3</v>
      </c>
      <c r="JF19">
        <v>3</v>
      </c>
      <c r="JG19">
        <v>3</v>
      </c>
      <c r="JH19">
        <v>3</v>
      </c>
      <c r="JI19">
        <v>3</v>
      </c>
      <c r="JJ19">
        <v>3</v>
      </c>
      <c r="JK19">
        <v>3</v>
      </c>
      <c r="JL19">
        <v>3</v>
      </c>
      <c r="JM19">
        <v>3</v>
      </c>
      <c r="JN19">
        <v>3</v>
      </c>
      <c r="JO19">
        <v>3</v>
      </c>
      <c r="JP19">
        <v>3</v>
      </c>
      <c r="JQ19">
        <v>3</v>
      </c>
      <c r="JR19">
        <v>3</v>
      </c>
      <c r="JS19">
        <v>3</v>
      </c>
      <c r="JT19">
        <v>3</v>
      </c>
      <c r="JU19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>
        <v>3</v>
      </c>
      <c r="KB19">
        <v>3</v>
      </c>
      <c r="KC19">
        <v>3</v>
      </c>
      <c r="KD19">
        <v>3</v>
      </c>
      <c r="KE19">
        <v>3</v>
      </c>
      <c r="KF19">
        <v>3</v>
      </c>
      <c r="KG19">
        <v>3</v>
      </c>
      <c r="KH19">
        <v>3</v>
      </c>
      <c r="KI19">
        <v>3</v>
      </c>
      <c r="KJ19">
        <v>3</v>
      </c>
      <c r="KK19">
        <v>3</v>
      </c>
      <c r="KL19">
        <v>3</v>
      </c>
      <c r="KM19">
        <v>3</v>
      </c>
      <c r="KN19">
        <v>3</v>
      </c>
      <c r="KO19">
        <v>3</v>
      </c>
      <c r="KP19">
        <v>3</v>
      </c>
      <c r="KQ19">
        <v>3</v>
      </c>
      <c r="KR19">
        <v>3</v>
      </c>
      <c r="KS19">
        <v>3</v>
      </c>
      <c r="KT19">
        <v>3</v>
      </c>
      <c r="KU19">
        <v>3</v>
      </c>
      <c r="KV19">
        <v>3</v>
      </c>
      <c r="KW19">
        <v>3</v>
      </c>
      <c r="KX19">
        <v>3</v>
      </c>
      <c r="KY19">
        <v>3</v>
      </c>
      <c r="KZ19">
        <v>3</v>
      </c>
      <c r="LA19">
        <v>3</v>
      </c>
      <c r="LB19">
        <v>3</v>
      </c>
      <c r="LC19">
        <v>3</v>
      </c>
      <c r="LD19">
        <v>3</v>
      </c>
      <c r="LE19">
        <v>3</v>
      </c>
      <c r="LF19">
        <v>3</v>
      </c>
      <c r="LG19">
        <v>3</v>
      </c>
      <c r="LH19">
        <v>3</v>
      </c>
      <c r="LI19">
        <v>3</v>
      </c>
      <c r="LJ19">
        <v>3</v>
      </c>
      <c r="LK19">
        <v>3</v>
      </c>
      <c r="LL19">
        <v>3</v>
      </c>
      <c r="LM19">
        <v>3</v>
      </c>
      <c r="LN19">
        <v>3</v>
      </c>
      <c r="LO19">
        <v>3</v>
      </c>
      <c r="LP19">
        <v>3</v>
      </c>
      <c r="LQ19">
        <v>3</v>
      </c>
      <c r="LR19">
        <v>3</v>
      </c>
      <c r="LS19">
        <v>3</v>
      </c>
      <c r="LT19">
        <v>3</v>
      </c>
      <c r="LU19">
        <v>3</v>
      </c>
      <c r="LV19">
        <v>3</v>
      </c>
      <c r="LW19">
        <v>3</v>
      </c>
      <c r="LX19">
        <v>3</v>
      </c>
      <c r="LY19">
        <v>3</v>
      </c>
      <c r="LZ19">
        <v>3</v>
      </c>
      <c r="MA19">
        <v>3</v>
      </c>
      <c r="MB19">
        <v>3</v>
      </c>
      <c r="MC19">
        <v>3</v>
      </c>
      <c r="MD19">
        <v>3</v>
      </c>
      <c r="ME19">
        <v>3</v>
      </c>
      <c r="MF19">
        <v>3</v>
      </c>
      <c r="MG19">
        <v>3</v>
      </c>
      <c r="MH19">
        <v>3</v>
      </c>
      <c r="MI19">
        <v>3</v>
      </c>
      <c r="MJ19">
        <v>3</v>
      </c>
      <c r="MK19">
        <v>3</v>
      </c>
      <c r="ML19">
        <v>3</v>
      </c>
      <c r="MM19">
        <v>3</v>
      </c>
      <c r="MN19">
        <v>3</v>
      </c>
      <c r="MO19">
        <v>3</v>
      </c>
      <c r="MP19">
        <v>3</v>
      </c>
      <c r="MQ19">
        <v>3</v>
      </c>
      <c r="MR19">
        <v>3</v>
      </c>
      <c r="MS19">
        <v>3</v>
      </c>
      <c r="MT19">
        <v>3</v>
      </c>
      <c r="MU19">
        <v>3</v>
      </c>
      <c r="MV19">
        <v>3</v>
      </c>
      <c r="MW19">
        <v>3</v>
      </c>
      <c r="MX19">
        <v>3</v>
      </c>
      <c r="MY19">
        <v>3</v>
      </c>
      <c r="MZ19">
        <v>3</v>
      </c>
      <c r="NA19">
        <v>3</v>
      </c>
      <c r="NB19">
        <v>3</v>
      </c>
      <c r="NC19">
        <v>3</v>
      </c>
      <c r="ND19">
        <v>3</v>
      </c>
      <c r="NE19">
        <v>3</v>
      </c>
      <c r="NF19">
        <v>3</v>
      </c>
      <c r="NG19">
        <v>3</v>
      </c>
      <c r="NH19">
        <v>3</v>
      </c>
      <c r="NI19">
        <v>3</v>
      </c>
      <c r="NJ19">
        <v>3</v>
      </c>
      <c r="NK19">
        <v>3</v>
      </c>
      <c r="NL19">
        <v>3</v>
      </c>
      <c r="NM19">
        <v>3</v>
      </c>
      <c r="NN19">
        <v>3</v>
      </c>
      <c r="NO19">
        <v>3</v>
      </c>
      <c r="NP19">
        <v>3</v>
      </c>
      <c r="NQ19">
        <v>3</v>
      </c>
      <c r="NR19">
        <v>3</v>
      </c>
      <c r="NS19">
        <v>3</v>
      </c>
      <c r="NT19">
        <v>3</v>
      </c>
      <c r="NU19">
        <v>3</v>
      </c>
      <c r="NV19">
        <v>3</v>
      </c>
      <c r="NW19">
        <v>3</v>
      </c>
      <c r="NX19">
        <v>3</v>
      </c>
      <c r="NY19">
        <v>3</v>
      </c>
      <c r="NZ19">
        <v>3</v>
      </c>
      <c r="OA19">
        <v>3</v>
      </c>
      <c r="OB19">
        <v>3</v>
      </c>
      <c r="OC19">
        <v>3</v>
      </c>
      <c r="OD19">
        <v>3</v>
      </c>
      <c r="OE19">
        <v>3</v>
      </c>
      <c r="OF19">
        <v>3</v>
      </c>
      <c r="OG19">
        <v>3</v>
      </c>
      <c r="OH19">
        <v>3</v>
      </c>
      <c r="OI19">
        <v>3</v>
      </c>
      <c r="OJ19">
        <v>3</v>
      </c>
      <c r="OK19">
        <v>3</v>
      </c>
      <c r="OL19">
        <v>3</v>
      </c>
      <c r="OM19">
        <v>3</v>
      </c>
      <c r="ON19">
        <v>3</v>
      </c>
      <c r="OO19">
        <v>3</v>
      </c>
      <c r="OP19">
        <v>3</v>
      </c>
      <c r="OQ19">
        <v>3</v>
      </c>
      <c r="OR19">
        <v>3</v>
      </c>
      <c r="OS19">
        <v>3</v>
      </c>
      <c r="OT19">
        <v>3</v>
      </c>
      <c r="OU19">
        <v>3</v>
      </c>
      <c r="OV19">
        <v>3</v>
      </c>
      <c r="OW19">
        <v>3</v>
      </c>
      <c r="OX19">
        <v>3</v>
      </c>
      <c r="OY19">
        <v>3</v>
      </c>
      <c r="OZ19">
        <v>3</v>
      </c>
      <c r="PA19">
        <v>3</v>
      </c>
      <c r="PB19">
        <v>3</v>
      </c>
      <c r="PC19">
        <v>3</v>
      </c>
      <c r="PD19">
        <v>3</v>
      </c>
      <c r="PE19">
        <v>3</v>
      </c>
      <c r="PF19">
        <v>3</v>
      </c>
      <c r="PG19">
        <v>3</v>
      </c>
      <c r="PH19">
        <v>3</v>
      </c>
      <c r="PI19">
        <v>3</v>
      </c>
      <c r="PJ19">
        <v>3</v>
      </c>
      <c r="PK19">
        <v>3</v>
      </c>
      <c r="PL19">
        <v>3</v>
      </c>
      <c r="PM19">
        <v>3</v>
      </c>
      <c r="PN19">
        <v>3</v>
      </c>
      <c r="PO19">
        <v>3</v>
      </c>
      <c r="PP19">
        <v>3</v>
      </c>
      <c r="PQ19">
        <v>3</v>
      </c>
      <c r="PR19">
        <v>3</v>
      </c>
      <c r="PS19">
        <v>3</v>
      </c>
      <c r="PT19">
        <v>3</v>
      </c>
      <c r="PU19">
        <v>3</v>
      </c>
      <c r="PV19">
        <v>3</v>
      </c>
      <c r="PW19">
        <v>3</v>
      </c>
      <c r="PX19">
        <v>3</v>
      </c>
      <c r="PY19">
        <v>3</v>
      </c>
      <c r="PZ19">
        <v>3</v>
      </c>
      <c r="QA19">
        <v>3</v>
      </c>
      <c r="QB19">
        <v>3</v>
      </c>
      <c r="QC19">
        <v>3</v>
      </c>
      <c r="QD19">
        <v>3</v>
      </c>
      <c r="QE19">
        <v>3</v>
      </c>
      <c r="QF19">
        <v>3</v>
      </c>
      <c r="QG19">
        <v>3</v>
      </c>
      <c r="QH19">
        <v>3</v>
      </c>
      <c r="QI19">
        <v>3</v>
      </c>
      <c r="QJ19">
        <v>3</v>
      </c>
      <c r="QK19">
        <v>3</v>
      </c>
      <c r="QL19">
        <v>3</v>
      </c>
      <c r="QM19">
        <v>3</v>
      </c>
      <c r="QN19">
        <v>3</v>
      </c>
      <c r="QO19">
        <v>3</v>
      </c>
      <c r="QP19">
        <v>3</v>
      </c>
      <c r="QQ19">
        <v>3</v>
      </c>
      <c r="QR19">
        <v>3</v>
      </c>
      <c r="QS19">
        <v>3</v>
      </c>
      <c r="QT19">
        <v>3</v>
      </c>
      <c r="QU19">
        <v>3</v>
      </c>
      <c r="QV19">
        <v>3</v>
      </c>
      <c r="QW19">
        <v>3</v>
      </c>
      <c r="QX19">
        <v>3</v>
      </c>
      <c r="QY19">
        <v>3</v>
      </c>
      <c r="QZ19">
        <v>3</v>
      </c>
      <c r="RA19">
        <v>3</v>
      </c>
      <c r="RB19">
        <v>3</v>
      </c>
      <c r="RC19">
        <v>3</v>
      </c>
      <c r="RD19">
        <v>3</v>
      </c>
      <c r="RE19">
        <v>3</v>
      </c>
      <c r="RF19">
        <v>3</v>
      </c>
      <c r="RG19">
        <v>3</v>
      </c>
      <c r="RH19">
        <v>3</v>
      </c>
      <c r="RI19">
        <v>3</v>
      </c>
      <c r="RJ19">
        <v>3</v>
      </c>
      <c r="RK19">
        <v>3</v>
      </c>
      <c r="RL19">
        <v>3</v>
      </c>
      <c r="RM19">
        <v>3</v>
      </c>
      <c r="RN19">
        <v>3</v>
      </c>
      <c r="RO19">
        <v>3</v>
      </c>
      <c r="RP19">
        <v>3</v>
      </c>
      <c r="RQ19">
        <v>3</v>
      </c>
      <c r="RR19">
        <v>3</v>
      </c>
      <c r="RS19">
        <v>3</v>
      </c>
      <c r="RT19">
        <v>3</v>
      </c>
      <c r="RU19">
        <v>3</v>
      </c>
      <c r="RV19">
        <v>3</v>
      </c>
      <c r="RW19">
        <v>3</v>
      </c>
      <c r="RX19">
        <v>3</v>
      </c>
      <c r="RY19">
        <v>3</v>
      </c>
      <c r="RZ19">
        <v>3</v>
      </c>
      <c r="SA19">
        <v>3</v>
      </c>
      <c r="SB19">
        <v>3</v>
      </c>
      <c r="SC19">
        <v>3</v>
      </c>
      <c r="SD19">
        <v>3</v>
      </c>
      <c r="SE19">
        <v>3</v>
      </c>
      <c r="SF19">
        <v>3</v>
      </c>
      <c r="SG19">
        <v>3</v>
      </c>
      <c r="SH19">
        <v>3</v>
      </c>
      <c r="SI19">
        <v>3</v>
      </c>
      <c r="SJ19">
        <v>3</v>
      </c>
      <c r="SK19">
        <v>3</v>
      </c>
      <c r="SL19">
        <v>3</v>
      </c>
      <c r="SM19">
        <v>3</v>
      </c>
      <c r="SN19">
        <v>3</v>
      </c>
      <c r="SO19">
        <v>3</v>
      </c>
      <c r="SP19">
        <v>3</v>
      </c>
      <c r="SQ19">
        <v>3</v>
      </c>
      <c r="SR19">
        <v>3</v>
      </c>
      <c r="SS19">
        <v>3</v>
      </c>
      <c r="ST19">
        <v>3</v>
      </c>
      <c r="SU19">
        <v>3</v>
      </c>
      <c r="SV19">
        <v>3</v>
      </c>
      <c r="SW19">
        <v>3</v>
      </c>
      <c r="SX19">
        <v>3</v>
      </c>
      <c r="SY19">
        <v>3</v>
      </c>
      <c r="SZ19">
        <v>3</v>
      </c>
      <c r="TA19">
        <v>3</v>
      </c>
      <c r="TB19">
        <v>3</v>
      </c>
      <c r="TC19">
        <v>3</v>
      </c>
      <c r="TD19">
        <v>3</v>
      </c>
      <c r="TE19">
        <v>3</v>
      </c>
      <c r="TF19">
        <v>3</v>
      </c>
      <c r="TG19">
        <v>3</v>
      </c>
      <c r="TH19">
        <v>3</v>
      </c>
      <c r="TI19">
        <v>3</v>
      </c>
      <c r="TJ19">
        <v>3</v>
      </c>
      <c r="TK19">
        <v>3</v>
      </c>
      <c r="TL19">
        <v>3</v>
      </c>
      <c r="TM19">
        <v>3</v>
      </c>
      <c r="TN19">
        <v>3</v>
      </c>
    </row>
    <row r="20" spans="1:534" x14ac:dyDescent="0.4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3</v>
      </c>
      <c r="DF20">
        <v>3</v>
      </c>
      <c r="DG20">
        <v>3</v>
      </c>
      <c r="DH20">
        <v>3</v>
      </c>
      <c r="DI20">
        <v>3</v>
      </c>
      <c r="DJ20">
        <v>3</v>
      </c>
      <c r="DK20">
        <v>3</v>
      </c>
      <c r="DL20">
        <v>3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3</v>
      </c>
      <c r="EA20">
        <v>3</v>
      </c>
      <c r="EB20">
        <v>3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3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>
        <v>3</v>
      </c>
      <c r="EU20">
        <v>3</v>
      </c>
      <c r="EV20">
        <v>3</v>
      </c>
      <c r="EW20">
        <v>3</v>
      </c>
      <c r="EX20">
        <v>3</v>
      </c>
      <c r="EY20">
        <v>3</v>
      </c>
      <c r="EZ20">
        <v>3</v>
      </c>
      <c r="FA20">
        <v>3</v>
      </c>
      <c r="FB20">
        <v>3</v>
      </c>
      <c r="FC20">
        <v>3</v>
      </c>
      <c r="FD20">
        <v>3</v>
      </c>
      <c r="FE20">
        <v>3</v>
      </c>
      <c r="FF20">
        <v>3</v>
      </c>
      <c r="FG20">
        <v>3</v>
      </c>
      <c r="FH20">
        <v>3</v>
      </c>
      <c r="FI20">
        <v>3</v>
      </c>
      <c r="FJ20">
        <v>3</v>
      </c>
      <c r="FK20">
        <v>3</v>
      </c>
      <c r="FL20">
        <v>3</v>
      </c>
      <c r="FM20">
        <v>3</v>
      </c>
      <c r="FN20">
        <v>3</v>
      </c>
      <c r="FO20">
        <v>3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3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3</v>
      </c>
      <c r="GH20">
        <v>3</v>
      </c>
      <c r="GI20">
        <v>3</v>
      </c>
      <c r="GJ20">
        <v>3</v>
      </c>
      <c r="GK20">
        <v>3</v>
      </c>
      <c r="GL20">
        <v>3</v>
      </c>
      <c r="GM20">
        <v>3</v>
      </c>
      <c r="GN20">
        <v>3</v>
      </c>
      <c r="GO20">
        <v>3</v>
      </c>
      <c r="GP20">
        <v>3</v>
      </c>
      <c r="GQ20">
        <v>3</v>
      </c>
      <c r="GR20">
        <v>3</v>
      </c>
      <c r="GS20">
        <v>3</v>
      </c>
      <c r="GT20">
        <v>3</v>
      </c>
      <c r="GU20">
        <v>3</v>
      </c>
      <c r="GV20">
        <v>3</v>
      </c>
      <c r="GW20">
        <v>3</v>
      </c>
      <c r="GX20">
        <v>3</v>
      </c>
      <c r="GY20">
        <v>3</v>
      </c>
      <c r="GZ20">
        <v>3</v>
      </c>
      <c r="HA20">
        <v>3</v>
      </c>
      <c r="HB20">
        <v>3</v>
      </c>
      <c r="HC20">
        <v>3</v>
      </c>
      <c r="HD20">
        <v>3</v>
      </c>
      <c r="HE20">
        <v>3</v>
      </c>
      <c r="HF20">
        <v>3</v>
      </c>
      <c r="HG20">
        <v>3</v>
      </c>
      <c r="HH20">
        <v>3</v>
      </c>
      <c r="HI20">
        <v>3</v>
      </c>
      <c r="HJ20">
        <v>3</v>
      </c>
      <c r="HK20">
        <v>3</v>
      </c>
      <c r="HL20">
        <v>3</v>
      </c>
      <c r="HM20">
        <v>3</v>
      </c>
      <c r="HN20">
        <v>3</v>
      </c>
      <c r="HO20">
        <v>3</v>
      </c>
      <c r="HP20">
        <v>3</v>
      </c>
      <c r="HQ20">
        <v>3</v>
      </c>
      <c r="HR20">
        <v>3</v>
      </c>
      <c r="HS20">
        <v>3</v>
      </c>
      <c r="HT20">
        <v>3</v>
      </c>
      <c r="HU20">
        <v>3</v>
      </c>
      <c r="HV20">
        <v>3</v>
      </c>
      <c r="HW20">
        <v>3</v>
      </c>
      <c r="HX20">
        <v>3</v>
      </c>
      <c r="HY20">
        <v>3</v>
      </c>
      <c r="HZ20">
        <v>3</v>
      </c>
      <c r="IA20">
        <v>3</v>
      </c>
      <c r="IB20">
        <v>3</v>
      </c>
      <c r="IC20">
        <v>3</v>
      </c>
      <c r="ID20">
        <v>3</v>
      </c>
      <c r="IE20">
        <v>3</v>
      </c>
      <c r="IF20">
        <v>3</v>
      </c>
      <c r="IG20">
        <v>3</v>
      </c>
      <c r="IH20">
        <v>3</v>
      </c>
      <c r="II20">
        <v>3</v>
      </c>
      <c r="IJ20">
        <v>3</v>
      </c>
      <c r="IK20">
        <v>3</v>
      </c>
      <c r="IL20">
        <v>3</v>
      </c>
      <c r="IM20">
        <v>3</v>
      </c>
      <c r="IN20">
        <v>3</v>
      </c>
      <c r="IO20">
        <v>3</v>
      </c>
      <c r="IP20">
        <v>3</v>
      </c>
      <c r="IQ20">
        <v>3</v>
      </c>
      <c r="IR20">
        <v>3</v>
      </c>
      <c r="IS20">
        <v>3</v>
      </c>
      <c r="IT20">
        <v>3</v>
      </c>
      <c r="IU20">
        <v>3</v>
      </c>
      <c r="IV20">
        <v>3</v>
      </c>
      <c r="IW20">
        <v>3</v>
      </c>
      <c r="IX20">
        <v>3</v>
      </c>
      <c r="IY20">
        <v>3</v>
      </c>
      <c r="IZ20">
        <v>3</v>
      </c>
      <c r="JA20">
        <v>3</v>
      </c>
      <c r="JB20">
        <v>3</v>
      </c>
      <c r="JC20">
        <v>3</v>
      </c>
      <c r="JD20">
        <v>3</v>
      </c>
      <c r="JE20">
        <v>3</v>
      </c>
      <c r="JF20">
        <v>3</v>
      </c>
      <c r="JG20">
        <v>3</v>
      </c>
      <c r="JH20">
        <v>3</v>
      </c>
      <c r="JI20">
        <v>3</v>
      </c>
      <c r="JJ20">
        <v>3</v>
      </c>
      <c r="JK20">
        <v>3</v>
      </c>
      <c r="JL20">
        <v>3</v>
      </c>
      <c r="JM20">
        <v>3</v>
      </c>
      <c r="JN20">
        <v>3</v>
      </c>
      <c r="JO20">
        <v>3</v>
      </c>
      <c r="JP20">
        <v>3</v>
      </c>
      <c r="JQ20">
        <v>3</v>
      </c>
      <c r="JR20">
        <v>3</v>
      </c>
      <c r="JS20">
        <v>3</v>
      </c>
      <c r="JT20">
        <v>3</v>
      </c>
      <c r="JU2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>
        <v>3</v>
      </c>
      <c r="KB20">
        <v>3</v>
      </c>
      <c r="KC20">
        <v>3</v>
      </c>
      <c r="KD20">
        <v>3</v>
      </c>
      <c r="KE20">
        <v>3</v>
      </c>
      <c r="KF20">
        <v>3</v>
      </c>
      <c r="KG20">
        <v>3</v>
      </c>
      <c r="KH20">
        <v>3</v>
      </c>
      <c r="KI20">
        <v>3</v>
      </c>
      <c r="KJ20">
        <v>3</v>
      </c>
      <c r="KK20">
        <v>3</v>
      </c>
      <c r="KL20">
        <v>3</v>
      </c>
      <c r="KM20">
        <v>3</v>
      </c>
      <c r="KN20">
        <v>3</v>
      </c>
      <c r="KO20">
        <v>3</v>
      </c>
      <c r="KP20">
        <v>3</v>
      </c>
      <c r="KQ20">
        <v>3</v>
      </c>
      <c r="KR20">
        <v>3</v>
      </c>
      <c r="KS20">
        <v>3</v>
      </c>
      <c r="KT20">
        <v>3</v>
      </c>
      <c r="KU20">
        <v>3</v>
      </c>
      <c r="KV20">
        <v>3</v>
      </c>
      <c r="KW20">
        <v>3</v>
      </c>
      <c r="KX20">
        <v>3</v>
      </c>
      <c r="KY20">
        <v>3</v>
      </c>
      <c r="KZ20">
        <v>3</v>
      </c>
      <c r="LA20">
        <v>3</v>
      </c>
      <c r="LB20">
        <v>3</v>
      </c>
      <c r="LC20">
        <v>3</v>
      </c>
      <c r="LD20">
        <v>3</v>
      </c>
      <c r="LE20">
        <v>3</v>
      </c>
      <c r="LF20">
        <v>3</v>
      </c>
      <c r="LG20">
        <v>3</v>
      </c>
      <c r="LH20">
        <v>3</v>
      </c>
      <c r="LI20">
        <v>3</v>
      </c>
      <c r="LJ20">
        <v>3</v>
      </c>
      <c r="LK20">
        <v>3</v>
      </c>
      <c r="LL20">
        <v>3</v>
      </c>
      <c r="LM20">
        <v>3</v>
      </c>
      <c r="LN20">
        <v>3</v>
      </c>
      <c r="LO20">
        <v>3</v>
      </c>
      <c r="LP20">
        <v>3</v>
      </c>
      <c r="LQ20">
        <v>3</v>
      </c>
      <c r="LR20">
        <v>3</v>
      </c>
      <c r="LS20">
        <v>3</v>
      </c>
      <c r="LT20">
        <v>3</v>
      </c>
      <c r="LU20">
        <v>3</v>
      </c>
      <c r="LV20">
        <v>3</v>
      </c>
      <c r="LW20">
        <v>3</v>
      </c>
      <c r="LX20">
        <v>3</v>
      </c>
      <c r="LY20">
        <v>3</v>
      </c>
      <c r="LZ20">
        <v>3</v>
      </c>
      <c r="MA20">
        <v>3</v>
      </c>
      <c r="MB20">
        <v>3</v>
      </c>
      <c r="MC20">
        <v>3</v>
      </c>
      <c r="MD20">
        <v>3</v>
      </c>
      <c r="ME20">
        <v>3</v>
      </c>
      <c r="MF20">
        <v>3</v>
      </c>
      <c r="MG20">
        <v>3</v>
      </c>
      <c r="MH20">
        <v>3</v>
      </c>
      <c r="MI20">
        <v>3</v>
      </c>
      <c r="MJ20">
        <v>3</v>
      </c>
      <c r="MK20">
        <v>3</v>
      </c>
      <c r="ML20">
        <v>3</v>
      </c>
      <c r="MM20">
        <v>3</v>
      </c>
      <c r="MN20">
        <v>3</v>
      </c>
      <c r="MO20">
        <v>3</v>
      </c>
      <c r="MP20">
        <v>3</v>
      </c>
      <c r="MQ20">
        <v>3</v>
      </c>
      <c r="MR20">
        <v>3</v>
      </c>
      <c r="MS20">
        <v>3</v>
      </c>
      <c r="MT20">
        <v>3</v>
      </c>
      <c r="MU20">
        <v>3</v>
      </c>
      <c r="MV20">
        <v>3</v>
      </c>
      <c r="MW20">
        <v>3</v>
      </c>
      <c r="MX20">
        <v>3</v>
      </c>
      <c r="MY20">
        <v>3</v>
      </c>
      <c r="MZ20">
        <v>3</v>
      </c>
      <c r="NA20">
        <v>3</v>
      </c>
      <c r="NB20">
        <v>3</v>
      </c>
      <c r="NC20">
        <v>3</v>
      </c>
      <c r="ND20">
        <v>3</v>
      </c>
      <c r="NE20">
        <v>3</v>
      </c>
      <c r="NF20">
        <v>3</v>
      </c>
      <c r="NG20">
        <v>3</v>
      </c>
      <c r="NH20">
        <v>3</v>
      </c>
      <c r="NI20">
        <v>3</v>
      </c>
      <c r="NJ20">
        <v>3</v>
      </c>
      <c r="NK20">
        <v>3</v>
      </c>
      <c r="NL20">
        <v>3</v>
      </c>
      <c r="NM20">
        <v>3</v>
      </c>
      <c r="NN20">
        <v>3</v>
      </c>
      <c r="NO20">
        <v>3</v>
      </c>
      <c r="NP20">
        <v>3</v>
      </c>
      <c r="NQ20">
        <v>3</v>
      </c>
      <c r="NR20">
        <v>3</v>
      </c>
      <c r="NS20">
        <v>3</v>
      </c>
      <c r="NT20">
        <v>3</v>
      </c>
      <c r="NU20">
        <v>3</v>
      </c>
      <c r="NV20">
        <v>3</v>
      </c>
      <c r="NW20">
        <v>3</v>
      </c>
      <c r="NX20">
        <v>3</v>
      </c>
      <c r="NY20">
        <v>3</v>
      </c>
      <c r="NZ20">
        <v>3</v>
      </c>
      <c r="OA20">
        <v>3</v>
      </c>
      <c r="OB20">
        <v>3</v>
      </c>
      <c r="OC20">
        <v>3</v>
      </c>
      <c r="OD20">
        <v>3</v>
      </c>
      <c r="OE20">
        <v>3</v>
      </c>
      <c r="OF20">
        <v>3</v>
      </c>
      <c r="OG20">
        <v>3</v>
      </c>
      <c r="OH20">
        <v>3</v>
      </c>
      <c r="OI20">
        <v>3</v>
      </c>
      <c r="OJ20">
        <v>3</v>
      </c>
      <c r="OK20">
        <v>3</v>
      </c>
      <c r="OL20">
        <v>3</v>
      </c>
      <c r="OM20">
        <v>3</v>
      </c>
      <c r="ON20">
        <v>3</v>
      </c>
      <c r="OO20">
        <v>3</v>
      </c>
      <c r="OP20">
        <v>3</v>
      </c>
      <c r="OQ20">
        <v>3</v>
      </c>
      <c r="OR20">
        <v>3</v>
      </c>
      <c r="OS20">
        <v>3</v>
      </c>
      <c r="OT20">
        <v>3</v>
      </c>
      <c r="OU20">
        <v>3</v>
      </c>
      <c r="OV20">
        <v>3</v>
      </c>
      <c r="OW20">
        <v>3</v>
      </c>
      <c r="OX20">
        <v>3</v>
      </c>
      <c r="OY20">
        <v>3</v>
      </c>
      <c r="OZ20">
        <v>3</v>
      </c>
      <c r="PA20">
        <v>3</v>
      </c>
      <c r="PB20">
        <v>3</v>
      </c>
      <c r="PC20">
        <v>3</v>
      </c>
      <c r="PD20">
        <v>3</v>
      </c>
      <c r="PE20">
        <v>3</v>
      </c>
      <c r="PF20">
        <v>3</v>
      </c>
      <c r="PG20">
        <v>3</v>
      </c>
      <c r="PH20">
        <v>3</v>
      </c>
      <c r="PI20">
        <v>3</v>
      </c>
      <c r="PJ20">
        <v>3</v>
      </c>
      <c r="PK20">
        <v>3</v>
      </c>
      <c r="PL20">
        <v>3</v>
      </c>
      <c r="PM20">
        <v>3</v>
      </c>
      <c r="PN20">
        <v>3</v>
      </c>
      <c r="PO20">
        <v>3</v>
      </c>
      <c r="PP20">
        <v>3</v>
      </c>
      <c r="PQ20">
        <v>3</v>
      </c>
      <c r="PR20">
        <v>3</v>
      </c>
      <c r="PS20">
        <v>3</v>
      </c>
      <c r="PT20">
        <v>3</v>
      </c>
      <c r="PU20">
        <v>3</v>
      </c>
      <c r="PV20">
        <v>3</v>
      </c>
      <c r="PW20">
        <v>3</v>
      </c>
      <c r="PX20">
        <v>3</v>
      </c>
      <c r="PY20">
        <v>3</v>
      </c>
      <c r="PZ20">
        <v>3</v>
      </c>
      <c r="QA20">
        <v>3</v>
      </c>
      <c r="QB20">
        <v>3</v>
      </c>
      <c r="QC20">
        <v>3</v>
      </c>
      <c r="QD20">
        <v>3</v>
      </c>
      <c r="QE20">
        <v>3</v>
      </c>
      <c r="QF20">
        <v>3</v>
      </c>
      <c r="QG20">
        <v>3</v>
      </c>
      <c r="QH20">
        <v>3</v>
      </c>
      <c r="QI20">
        <v>3</v>
      </c>
      <c r="QJ20">
        <v>3</v>
      </c>
      <c r="QK20">
        <v>3</v>
      </c>
      <c r="QL20">
        <v>3</v>
      </c>
      <c r="QM20">
        <v>3</v>
      </c>
      <c r="QN20">
        <v>3</v>
      </c>
      <c r="QO20">
        <v>3</v>
      </c>
      <c r="QP20">
        <v>3</v>
      </c>
      <c r="QQ20">
        <v>3</v>
      </c>
      <c r="QR20">
        <v>3</v>
      </c>
      <c r="QS20">
        <v>3</v>
      </c>
      <c r="QT20">
        <v>3</v>
      </c>
      <c r="QU20">
        <v>3</v>
      </c>
      <c r="QV20">
        <v>3</v>
      </c>
      <c r="QW20">
        <v>3</v>
      </c>
      <c r="QX20">
        <v>3</v>
      </c>
      <c r="QY20">
        <v>3</v>
      </c>
      <c r="QZ20">
        <v>3</v>
      </c>
      <c r="RA20">
        <v>3</v>
      </c>
      <c r="RB20">
        <v>3</v>
      </c>
      <c r="RC20">
        <v>3</v>
      </c>
      <c r="RD20">
        <v>3</v>
      </c>
      <c r="RE20">
        <v>3</v>
      </c>
      <c r="RF20">
        <v>3</v>
      </c>
      <c r="RG20">
        <v>3</v>
      </c>
      <c r="RH20">
        <v>3</v>
      </c>
      <c r="RI20">
        <v>3</v>
      </c>
      <c r="RJ20">
        <v>3</v>
      </c>
      <c r="RK20">
        <v>3</v>
      </c>
      <c r="RL20">
        <v>3</v>
      </c>
      <c r="RM20">
        <v>3</v>
      </c>
      <c r="RN20">
        <v>3</v>
      </c>
      <c r="RO20">
        <v>3</v>
      </c>
      <c r="RP20">
        <v>3</v>
      </c>
      <c r="RQ20">
        <v>3</v>
      </c>
      <c r="RR20">
        <v>3</v>
      </c>
      <c r="RS20">
        <v>3</v>
      </c>
      <c r="RT20">
        <v>3</v>
      </c>
      <c r="RU20">
        <v>3</v>
      </c>
      <c r="RV20">
        <v>3</v>
      </c>
      <c r="RW20">
        <v>3</v>
      </c>
      <c r="RX20">
        <v>3</v>
      </c>
      <c r="RY20">
        <v>3</v>
      </c>
      <c r="RZ20">
        <v>3</v>
      </c>
      <c r="SA20">
        <v>3</v>
      </c>
      <c r="SB20">
        <v>3</v>
      </c>
      <c r="SC20">
        <v>3</v>
      </c>
      <c r="SD20">
        <v>3</v>
      </c>
      <c r="SE20">
        <v>3</v>
      </c>
      <c r="SF20">
        <v>3</v>
      </c>
      <c r="SG20">
        <v>3</v>
      </c>
      <c r="SH20">
        <v>3</v>
      </c>
      <c r="SI20">
        <v>3</v>
      </c>
      <c r="SJ20">
        <v>3</v>
      </c>
      <c r="SK20">
        <v>3</v>
      </c>
      <c r="SL20">
        <v>3</v>
      </c>
      <c r="SM20">
        <v>3</v>
      </c>
      <c r="SN20">
        <v>3</v>
      </c>
      <c r="SO20">
        <v>3</v>
      </c>
      <c r="SP20">
        <v>3</v>
      </c>
      <c r="SQ20">
        <v>3</v>
      </c>
      <c r="SR20">
        <v>3</v>
      </c>
      <c r="SS20">
        <v>3</v>
      </c>
      <c r="ST20">
        <v>3</v>
      </c>
      <c r="SU20">
        <v>3</v>
      </c>
      <c r="SV20">
        <v>3</v>
      </c>
      <c r="SW20">
        <v>3</v>
      </c>
      <c r="SX20">
        <v>3</v>
      </c>
      <c r="SY20">
        <v>3</v>
      </c>
      <c r="SZ20">
        <v>3</v>
      </c>
      <c r="TA20">
        <v>3</v>
      </c>
      <c r="TB20">
        <v>3</v>
      </c>
      <c r="TC20">
        <v>3</v>
      </c>
      <c r="TD20">
        <v>3</v>
      </c>
      <c r="TE20">
        <v>3</v>
      </c>
      <c r="TF20">
        <v>3</v>
      </c>
      <c r="TG20">
        <v>3</v>
      </c>
      <c r="TH20">
        <v>3</v>
      </c>
      <c r="TI20">
        <v>3</v>
      </c>
      <c r="TJ20">
        <v>3</v>
      </c>
      <c r="TK20">
        <v>3</v>
      </c>
      <c r="TL20">
        <v>3</v>
      </c>
      <c r="TM20">
        <v>3</v>
      </c>
      <c r="TN20">
        <v>3</v>
      </c>
    </row>
    <row r="21" spans="1:534" x14ac:dyDescent="0.4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3</v>
      </c>
      <c r="EF21">
        <v>3</v>
      </c>
      <c r="EG21">
        <v>3</v>
      </c>
      <c r="EH21">
        <v>3</v>
      </c>
      <c r="EI21">
        <v>3</v>
      </c>
      <c r="EJ21">
        <v>3</v>
      </c>
      <c r="EK21">
        <v>3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3</v>
      </c>
      <c r="FL21">
        <v>3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3</v>
      </c>
      <c r="GX21">
        <v>3</v>
      </c>
      <c r="GY21">
        <v>3</v>
      </c>
      <c r="GZ21">
        <v>3</v>
      </c>
      <c r="HA21">
        <v>3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3</v>
      </c>
      <c r="HK21">
        <v>3</v>
      </c>
      <c r="HL21">
        <v>3</v>
      </c>
      <c r="HM21">
        <v>3</v>
      </c>
      <c r="HN21">
        <v>3</v>
      </c>
      <c r="HO21">
        <v>3</v>
      </c>
      <c r="HP21">
        <v>3</v>
      </c>
      <c r="HQ21">
        <v>3</v>
      </c>
      <c r="HR21">
        <v>3</v>
      </c>
      <c r="HS21">
        <v>3</v>
      </c>
      <c r="HT21">
        <v>3</v>
      </c>
      <c r="HU21">
        <v>3</v>
      </c>
      <c r="HV21">
        <v>3</v>
      </c>
      <c r="HW21">
        <v>3</v>
      </c>
      <c r="HX21">
        <v>3</v>
      </c>
      <c r="HY21">
        <v>3</v>
      </c>
      <c r="HZ21">
        <v>3</v>
      </c>
      <c r="IA21">
        <v>3</v>
      </c>
      <c r="IB21">
        <v>3</v>
      </c>
      <c r="IC21">
        <v>3</v>
      </c>
      <c r="ID21">
        <v>3</v>
      </c>
      <c r="IE21">
        <v>3</v>
      </c>
      <c r="IF21">
        <v>3</v>
      </c>
      <c r="IG21">
        <v>3</v>
      </c>
      <c r="IH21">
        <v>3</v>
      </c>
      <c r="II21">
        <v>3</v>
      </c>
      <c r="IJ21">
        <v>3</v>
      </c>
      <c r="IK21">
        <v>3</v>
      </c>
      <c r="IL21">
        <v>3</v>
      </c>
      <c r="IM21">
        <v>3</v>
      </c>
      <c r="IN21">
        <v>3</v>
      </c>
      <c r="IO21">
        <v>3</v>
      </c>
      <c r="IP21">
        <v>3</v>
      </c>
      <c r="IQ21">
        <v>3</v>
      </c>
      <c r="IR21">
        <v>3</v>
      </c>
      <c r="IS21">
        <v>3</v>
      </c>
      <c r="IT21">
        <v>3</v>
      </c>
      <c r="IU21">
        <v>3</v>
      </c>
      <c r="IV21">
        <v>3</v>
      </c>
      <c r="IW21">
        <v>3</v>
      </c>
      <c r="IX21">
        <v>3</v>
      </c>
      <c r="IY21">
        <v>3</v>
      </c>
      <c r="IZ21">
        <v>3</v>
      </c>
      <c r="JA21">
        <v>3</v>
      </c>
      <c r="JB21">
        <v>3</v>
      </c>
      <c r="JC21">
        <v>3</v>
      </c>
      <c r="JD21">
        <v>3</v>
      </c>
      <c r="JE21">
        <v>3</v>
      </c>
      <c r="JF21">
        <v>3</v>
      </c>
      <c r="JG21">
        <v>3</v>
      </c>
      <c r="JH21">
        <v>3</v>
      </c>
      <c r="JI21">
        <v>3</v>
      </c>
      <c r="JJ21">
        <v>3</v>
      </c>
      <c r="JK21">
        <v>3</v>
      </c>
      <c r="JL21">
        <v>3</v>
      </c>
      <c r="JM21">
        <v>3</v>
      </c>
      <c r="JN21">
        <v>3</v>
      </c>
      <c r="JO21">
        <v>3</v>
      </c>
      <c r="JP21">
        <v>3</v>
      </c>
      <c r="JQ21">
        <v>3</v>
      </c>
      <c r="JR21">
        <v>3</v>
      </c>
      <c r="JS21">
        <v>3</v>
      </c>
      <c r="JT21">
        <v>3</v>
      </c>
      <c r="JU21">
        <v>3</v>
      </c>
      <c r="JV21">
        <v>3</v>
      </c>
      <c r="JW21">
        <v>3</v>
      </c>
      <c r="JX21">
        <v>3</v>
      </c>
      <c r="JY21">
        <v>3</v>
      </c>
      <c r="JZ21">
        <v>3</v>
      </c>
      <c r="KA21">
        <v>3</v>
      </c>
      <c r="KB21">
        <v>3</v>
      </c>
      <c r="KC21">
        <v>3</v>
      </c>
      <c r="KD21">
        <v>3</v>
      </c>
      <c r="KE21">
        <v>3</v>
      </c>
      <c r="KF21">
        <v>3</v>
      </c>
      <c r="KG21">
        <v>3</v>
      </c>
      <c r="KH21">
        <v>3</v>
      </c>
      <c r="KI21">
        <v>3</v>
      </c>
      <c r="KJ21">
        <v>3</v>
      </c>
      <c r="KK21">
        <v>3</v>
      </c>
      <c r="KL21">
        <v>3</v>
      </c>
      <c r="KM21">
        <v>3</v>
      </c>
      <c r="KN21">
        <v>3</v>
      </c>
      <c r="KO21">
        <v>3</v>
      </c>
      <c r="KP21">
        <v>3</v>
      </c>
      <c r="KQ21">
        <v>3</v>
      </c>
      <c r="KR21">
        <v>3</v>
      </c>
      <c r="KS21">
        <v>3</v>
      </c>
      <c r="KT21">
        <v>3</v>
      </c>
      <c r="KU21">
        <v>3</v>
      </c>
      <c r="KV21">
        <v>3</v>
      </c>
      <c r="KW21">
        <v>3</v>
      </c>
      <c r="KX21">
        <v>3</v>
      </c>
      <c r="KY21">
        <v>3</v>
      </c>
      <c r="KZ21">
        <v>3</v>
      </c>
      <c r="LA21">
        <v>3</v>
      </c>
      <c r="LB21">
        <v>3</v>
      </c>
      <c r="LC21">
        <v>3</v>
      </c>
      <c r="LD21">
        <v>3</v>
      </c>
      <c r="LE21">
        <v>3</v>
      </c>
      <c r="LF21">
        <v>3</v>
      </c>
      <c r="LG21">
        <v>3</v>
      </c>
      <c r="LH21">
        <v>3</v>
      </c>
      <c r="LI21">
        <v>3</v>
      </c>
      <c r="LJ21">
        <v>3</v>
      </c>
      <c r="LK21">
        <v>3</v>
      </c>
      <c r="LL21">
        <v>3</v>
      </c>
      <c r="LM21">
        <v>3</v>
      </c>
      <c r="LN21">
        <v>3</v>
      </c>
      <c r="LO21">
        <v>3</v>
      </c>
      <c r="LP21">
        <v>3</v>
      </c>
      <c r="LQ21">
        <v>3</v>
      </c>
      <c r="LR21">
        <v>3</v>
      </c>
      <c r="LS21">
        <v>3</v>
      </c>
      <c r="LT21">
        <v>3</v>
      </c>
      <c r="LU21">
        <v>3</v>
      </c>
      <c r="LV21">
        <v>3</v>
      </c>
      <c r="LW21">
        <v>3</v>
      </c>
      <c r="LX21">
        <v>3</v>
      </c>
      <c r="LY21">
        <v>3</v>
      </c>
      <c r="LZ21">
        <v>3</v>
      </c>
      <c r="MA21">
        <v>3</v>
      </c>
      <c r="MB21">
        <v>3</v>
      </c>
      <c r="MC21">
        <v>3</v>
      </c>
      <c r="MD21">
        <v>3</v>
      </c>
      <c r="ME21">
        <v>3</v>
      </c>
      <c r="MF21">
        <v>3</v>
      </c>
      <c r="MG21">
        <v>3</v>
      </c>
      <c r="MH21">
        <v>3</v>
      </c>
      <c r="MI21">
        <v>3</v>
      </c>
      <c r="MJ21">
        <v>3</v>
      </c>
      <c r="MK21">
        <v>3</v>
      </c>
      <c r="ML21">
        <v>3</v>
      </c>
      <c r="MM21">
        <v>3</v>
      </c>
      <c r="MN21">
        <v>3</v>
      </c>
      <c r="MO21">
        <v>3</v>
      </c>
      <c r="MP21">
        <v>3</v>
      </c>
      <c r="MQ21">
        <v>3</v>
      </c>
      <c r="MR21">
        <v>3</v>
      </c>
      <c r="MS21">
        <v>3</v>
      </c>
      <c r="MT21">
        <v>3</v>
      </c>
      <c r="MU21">
        <v>3</v>
      </c>
      <c r="MV21">
        <v>3</v>
      </c>
      <c r="MW21">
        <v>3</v>
      </c>
      <c r="MX21">
        <v>3</v>
      </c>
      <c r="MY21">
        <v>3</v>
      </c>
      <c r="MZ21">
        <v>3</v>
      </c>
      <c r="NA21">
        <v>3</v>
      </c>
      <c r="NB21">
        <v>3</v>
      </c>
      <c r="NC21">
        <v>3</v>
      </c>
      <c r="ND21">
        <v>3</v>
      </c>
      <c r="NE21">
        <v>3</v>
      </c>
      <c r="NF21">
        <v>3</v>
      </c>
      <c r="NG21">
        <v>3</v>
      </c>
      <c r="NH21">
        <v>3</v>
      </c>
      <c r="NI21">
        <v>3</v>
      </c>
      <c r="NJ21">
        <v>3</v>
      </c>
      <c r="NK21">
        <v>3</v>
      </c>
      <c r="NL21">
        <v>3</v>
      </c>
      <c r="NM21">
        <v>3</v>
      </c>
      <c r="NN21">
        <v>3</v>
      </c>
      <c r="NO21">
        <v>3</v>
      </c>
      <c r="NP21">
        <v>3</v>
      </c>
      <c r="NQ21">
        <v>3</v>
      </c>
      <c r="NR21">
        <v>3</v>
      </c>
      <c r="NS21">
        <v>3</v>
      </c>
      <c r="NT21">
        <v>3</v>
      </c>
      <c r="NU21">
        <v>3</v>
      </c>
      <c r="NV21">
        <v>3</v>
      </c>
      <c r="NW21">
        <v>3</v>
      </c>
      <c r="NX21">
        <v>3</v>
      </c>
      <c r="NY21">
        <v>3</v>
      </c>
      <c r="NZ21">
        <v>3</v>
      </c>
      <c r="OA21">
        <v>3</v>
      </c>
      <c r="OB21">
        <v>3</v>
      </c>
      <c r="OC21">
        <v>3</v>
      </c>
      <c r="OD21">
        <v>3</v>
      </c>
      <c r="OE21">
        <v>3</v>
      </c>
      <c r="OF21">
        <v>3</v>
      </c>
      <c r="OG21">
        <v>3</v>
      </c>
      <c r="OH21">
        <v>3</v>
      </c>
      <c r="OI21">
        <v>3</v>
      </c>
      <c r="OJ21">
        <v>3</v>
      </c>
      <c r="OK21">
        <v>3</v>
      </c>
      <c r="OL21">
        <v>3</v>
      </c>
      <c r="OM21">
        <v>3</v>
      </c>
      <c r="ON21">
        <v>3</v>
      </c>
      <c r="OO21">
        <v>3</v>
      </c>
      <c r="OP21">
        <v>3</v>
      </c>
      <c r="OQ21">
        <v>3</v>
      </c>
      <c r="OR21">
        <v>3</v>
      </c>
      <c r="OS21">
        <v>3</v>
      </c>
      <c r="OT21">
        <v>3</v>
      </c>
      <c r="OU21">
        <v>3</v>
      </c>
      <c r="OV21">
        <v>3</v>
      </c>
      <c r="OW21">
        <v>3</v>
      </c>
      <c r="OX21">
        <v>3</v>
      </c>
      <c r="OY21">
        <v>3</v>
      </c>
      <c r="OZ21">
        <v>3</v>
      </c>
      <c r="PA21">
        <v>3</v>
      </c>
      <c r="PB21">
        <v>3</v>
      </c>
      <c r="PC21">
        <v>3</v>
      </c>
      <c r="PD21">
        <v>3</v>
      </c>
      <c r="PE21">
        <v>3</v>
      </c>
      <c r="PF21">
        <v>3</v>
      </c>
      <c r="PG21">
        <v>3</v>
      </c>
      <c r="PH21">
        <v>3</v>
      </c>
      <c r="PI21">
        <v>3</v>
      </c>
      <c r="PJ21">
        <v>3</v>
      </c>
      <c r="PK21">
        <v>3</v>
      </c>
      <c r="PL21">
        <v>3</v>
      </c>
      <c r="PM21">
        <v>3</v>
      </c>
      <c r="PN21">
        <v>3</v>
      </c>
      <c r="PO21">
        <v>3</v>
      </c>
      <c r="PP21">
        <v>3</v>
      </c>
      <c r="PQ21">
        <v>3</v>
      </c>
      <c r="PR21">
        <v>3</v>
      </c>
      <c r="PS21">
        <v>3</v>
      </c>
      <c r="PT21">
        <v>3</v>
      </c>
      <c r="PU21">
        <v>3</v>
      </c>
      <c r="PV21">
        <v>3</v>
      </c>
      <c r="PW21">
        <v>3</v>
      </c>
      <c r="PX21">
        <v>3</v>
      </c>
      <c r="PY21">
        <v>3</v>
      </c>
      <c r="PZ21">
        <v>3</v>
      </c>
      <c r="QA21">
        <v>3</v>
      </c>
      <c r="QB21">
        <v>3</v>
      </c>
      <c r="QC21">
        <v>3</v>
      </c>
      <c r="QD21">
        <v>3</v>
      </c>
      <c r="QE21">
        <v>3</v>
      </c>
      <c r="QF21">
        <v>3</v>
      </c>
      <c r="QG21">
        <v>3</v>
      </c>
      <c r="QH21">
        <v>3</v>
      </c>
      <c r="QI21">
        <v>3</v>
      </c>
      <c r="QJ21">
        <v>3</v>
      </c>
      <c r="QK21">
        <v>3</v>
      </c>
      <c r="QL21">
        <v>3</v>
      </c>
      <c r="QM21">
        <v>3</v>
      </c>
      <c r="QN21">
        <v>3</v>
      </c>
      <c r="QO21">
        <v>3</v>
      </c>
      <c r="QP21">
        <v>3</v>
      </c>
      <c r="QQ21">
        <v>3</v>
      </c>
      <c r="QR21">
        <v>3</v>
      </c>
      <c r="QS21">
        <v>3</v>
      </c>
      <c r="QT21">
        <v>3</v>
      </c>
      <c r="QU21">
        <v>3</v>
      </c>
      <c r="QV21">
        <v>3</v>
      </c>
      <c r="QW21">
        <v>3</v>
      </c>
      <c r="QX21">
        <v>3</v>
      </c>
      <c r="QY21">
        <v>3</v>
      </c>
      <c r="QZ21">
        <v>3</v>
      </c>
      <c r="RA21">
        <v>3</v>
      </c>
      <c r="RB21">
        <v>3</v>
      </c>
      <c r="RC21">
        <v>3</v>
      </c>
      <c r="RD21">
        <v>3</v>
      </c>
      <c r="RE21">
        <v>3</v>
      </c>
      <c r="RF21">
        <v>3</v>
      </c>
      <c r="RG21">
        <v>3</v>
      </c>
      <c r="RH21">
        <v>3</v>
      </c>
      <c r="RI21">
        <v>3</v>
      </c>
      <c r="RJ21">
        <v>3</v>
      </c>
      <c r="RK21">
        <v>3</v>
      </c>
      <c r="RL21">
        <v>3</v>
      </c>
      <c r="RM21">
        <v>3</v>
      </c>
      <c r="RN21">
        <v>3</v>
      </c>
      <c r="RO21">
        <v>3</v>
      </c>
      <c r="RP21">
        <v>3</v>
      </c>
      <c r="RQ21">
        <v>3</v>
      </c>
      <c r="RR21">
        <v>3</v>
      </c>
      <c r="RS21">
        <v>3</v>
      </c>
      <c r="RT21">
        <v>3</v>
      </c>
      <c r="RU21">
        <v>3</v>
      </c>
      <c r="RV21">
        <v>3</v>
      </c>
      <c r="RW21">
        <v>3</v>
      </c>
      <c r="RX21">
        <v>3</v>
      </c>
      <c r="RY21">
        <v>3</v>
      </c>
      <c r="RZ21">
        <v>3</v>
      </c>
      <c r="SA21">
        <v>3</v>
      </c>
      <c r="SB21">
        <v>3</v>
      </c>
      <c r="SC21">
        <v>3</v>
      </c>
      <c r="SD21">
        <v>3</v>
      </c>
      <c r="SE21">
        <v>3</v>
      </c>
      <c r="SF21">
        <v>3</v>
      </c>
      <c r="SG21">
        <v>3</v>
      </c>
      <c r="SH21">
        <v>3</v>
      </c>
      <c r="SI21">
        <v>3</v>
      </c>
      <c r="SJ21">
        <v>3</v>
      </c>
      <c r="SK21">
        <v>3</v>
      </c>
      <c r="SL21">
        <v>3</v>
      </c>
      <c r="SM21">
        <v>3</v>
      </c>
      <c r="SN21">
        <v>3</v>
      </c>
      <c r="SO21">
        <v>3</v>
      </c>
      <c r="SP21">
        <v>3</v>
      </c>
      <c r="SQ21">
        <v>3</v>
      </c>
      <c r="SR21">
        <v>3</v>
      </c>
      <c r="SS21">
        <v>3</v>
      </c>
      <c r="ST21">
        <v>3</v>
      </c>
      <c r="SU21">
        <v>3</v>
      </c>
      <c r="SV21">
        <v>3</v>
      </c>
      <c r="SW21">
        <v>3</v>
      </c>
      <c r="SX21">
        <v>3</v>
      </c>
      <c r="SY21">
        <v>3</v>
      </c>
      <c r="SZ21">
        <v>3</v>
      </c>
      <c r="TA21">
        <v>3</v>
      </c>
      <c r="TB21">
        <v>3</v>
      </c>
      <c r="TC21">
        <v>3</v>
      </c>
      <c r="TD21">
        <v>3</v>
      </c>
      <c r="TE21">
        <v>3</v>
      </c>
      <c r="TF21">
        <v>3</v>
      </c>
      <c r="TG21">
        <v>3</v>
      </c>
      <c r="TH21">
        <v>3</v>
      </c>
      <c r="TI21">
        <v>3</v>
      </c>
      <c r="TJ21">
        <v>3</v>
      </c>
      <c r="TK21">
        <v>3</v>
      </c>
      <c r="TL21">
        <v>3</v>
      </c>
      <c r="TM21">
        <v>3</v>
      </c>
      <c r="TN21">
        <v>3</v>
      </c>
    </row>
    <row r="22" spans="1:534" x14ac:dyDescent="0.4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3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3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3</v>
      </c>
      <c r="GK22">
        <v>3</v>
      </c>
      <c r="GL22">
        <v>3</v>
      </c>
      <c r="GM22">
        <v>3</v>
      </c>
      <c r="GN22">
        <v>3</v>
      </c>
      <c r="GO22">
        <v>3</v>
      </c>
      <c r="GP22">
        <v>3</v>
      </c>
      <c r="GQ22">
        <v>3</v>
      </c>
      <c r="GR22">
        <v>3</v>
      </c>
      <c r="GS22">
        <v>3</v>
      </c>
      <c r="GT22">
        <v>3</v>
      </c>
      <c r="GU22">
        <v>3</v>
      </c>
      <c r="GV22">
        <v>3</v>
      </c>
      <c r="GW22">
        <v>3</v>
      </c>
      <c r="GX22">
        <v>3</v>
      </c>
      <c r="GY22">
        <v>3</v>
      </c>
      <c r="GZ22">
        <v>3</v>
      </c>
      <c r="HA22">
        <v>3</v>
      </c>
      <c r="HB22">
        <v>3</v>
      </c>
      <c r="HC22">
        <v>3</v>
      </c>
      <c r="HD22">
        <v>3</v>
      </c>
      <c r="HE22">
        <v>3</v>
      </c>
      <c r="HF22">
        <v>3</v>
      </c>
      <c r="HG22">
        <v>3</v>
      </c>
      <c r="HH22">
        <v>3</v>
      </c>
      <c r="HI22">
        <v>3</v>
      </c>
      <c r="HJ22">
        <v>3</v>
      </c>
      <c r="HK22">
        <v>3</v>
      </c>
      <c r="HL22">
        <v>3</v>
      </c>
      <c r="HM22">
        <v>3</v>
      </c>
      <c r="HN22">
        <v>3</v>
      </c>
      <c r="HO22">
        <v>3</v>
      </c>
      <c r="HP22">
        <v>3</v>
      </c>
      <c r="HQ22">
        <v>3</v>
      </c>
      <c r="HR22">
        <v>3</v>
      </c>
      <c r="HS22">
        <v>3</v>
      </c>
      <c r="HT22">
        <v>3</v>
      </c>
      <c r="HU22">
        <v>3</v>
      </c>
      <c r="HV22">
        <v>3</v>
      </c>
      <c r="HW22">
        <v>3</v>
      </c>
      <c r="HX22">
        <v>3</v>
      </c>
      <c r="HY22">
        <v>3</v>
      </c>
      <c r="HZ22">
        <v>3</v>
      </c>
      <c r="IA22">
        <v>3</v>
      </c>
      <c r="IB22">
        <v>3</v>
      </c>
      <c r="IC22">
        <v>3</v>
      </c>
      <c r="ID22">
        <v>3</v>
      </c>
      <c r="IE22">
        <v>3</v>
      </c>
      <c r="IF22">
        <v>3</v>
      </c>
      <c r="IG22">
        <v>3</v>
      </c>
      <c r="IH22">
        <v>3</v>
      </c>
      <c r="II22">
        <v>3</v>
      </c>
      <c r="IJ22">
        <v>3</v>
      </c>
      <c r="IK22">
        <v>3</v>
      </c>
      <c r="IL22">
        <v>3</v>
      </c>
      <c r="IM22">
        <v>3</v>
      </c>
      <c r="IN22">
        <v>3</v>
      </c>
      <c r="IO22">
        <v>3</v>
      </c>
      <c r="IP22">
        <v>3</v>
      </c>
      <c r="IQ22">
        <v>3</v>
      </c>
      <c r="IR22">
        <v>3</v>
      </c>
      <c r="IS22">
        <v>3</v>
      </c>
      <c r="IT22">
        <v>3</v>
      </c>
      <c r="IU22">
        <v>3</v>
      </c>
      <c r="IV22">
        <v>3</v>
      </c>
      <c r="IW22">
        <v>3</v>
      </c>
      <c r="IX22">
        <v>3</v>
      </c>
      <c r="IY22">
        <v>3</v>
      </c>
      <c r="IZ22">
        <v>3</v>
      </c>
      <c r="JA22">
        <v>3</v>
      </c>
      <c r="JB22">
        <v>3</v>
      </c>
      <c r="JC22">
        <v>3</v>
      </c>
      <c r="JD22">
        <v>3</v>
      </c>
      <c r="JE22">
        <v>3</v>
      </c>
      <c r="JF22">
        <v>3</v>
      </c>
      <c r="JG22">
        <v>3</v>
      </c>
      <c r="JH22">
        <v>3</v>
      </c>
      <c r="JI22">
        <v>3</v>
      </c>
      <c r="JJ22">
        <v>3</v>
      </c>
      <c r="JK22">
        <v>3</v>
      </c>
      <c r="JL22">
        <v>3</v>
      </c>
      <c r="JM22">
        <v>3</v>
      </c>
      <c r="JN22">
        <v>3</v>
      </c>
      <c r="JO22">
        <v>3</v>
      </c>
      <c r="JP22">
        <v>3</v>
      </c>
      <c r="JQ22">
        <v>3</v>
      </c>
      <c r="JR22">
        <v>3</v>
      </c>
      <c r="JS22">
        <v>3</v>
      </c>
      <c r="JT22">
        <v>3</v>
      </c>
      <c r="JU22">
        <v>3</v>
      </c>
      <c r="JV22">
        <v>3</v>
      </c>
      <c r="JW22">
        <v>3</v>
      </c>
      <c r="JX22">
        <v>3</v>
      </c>
      <c r="JY22">
        <v>3</v>
      </c>
      <c r="JZ22">
        <v>3</v>
      </c>
      <c r="KA22">
        <v>3</v>
      </c>
      <c r="KB22">
        <v>3</v>
      </c>
      <c r="KC22">
        <v>3</v>
      </c>
      <c r="KD22">
        <v>3</v>
      </c>
      <c r="KE22">
        <v>3</v>
      </c>
      <c r="KF22">
        <v>3</v>
      </c>
      <c r="KG22">
        <v>3</v>
      </c>
      <c r="KH22">
        <v>3</v>
      </c>
      <c r="KI22">
        <v>3</v>
      </c>
      <c r="KJ22">
        <v>3</v>
      </c>
      <c r="KK22">
        <v>3</v>
      </c>
      <c r="KL22">
        <v>3</v>
      </c>
      <c r="KM22">
        <v>3</v>
      </c>
      <c r="KN22">
        <v>3</v>
      </c>
      <c r="KO22">
        <v>3</v>
      </c>
      <c r="KP22">
        <v>3</v>
      </c>
      <c r="KQ22">
        <v>3</v>
      </c>
      <c r="KR22">
        <v>3</v>
      </c>
      <c r="KS22">
        <v>3</v>
      </c>
      <c r="KT22">
        <v>3</v>
      </c>
      <c r="KU22">
        <v>3</v>
      </c>
      <c r="KV22">
        <v>3</v>
      </c>
      <c r="KW22">
        <v>3</v>
      </c>
      <c r="KX22">
        <v>3</v>
      </c>
      <c r="KY22">
        <v>3</v>
      </c>
      <c r="KZ22">
        <v>3</v>
      </c>
      <c r="LA22">
        <v>3</v>
      </c>
      <c r="LB22">
        <v>3</v>
      </c>
      <c r="LC22">
        <v>3</v>
      </c>
      <c r="LD22">
        <v>3</v>
      </c>
      <c r="LE22">
        <v>3</v>
      </c>
      <c r="LF22">
        <v>3</v>
      </c>
      <c r="LG22">
        <v>3</v>
      </c>
      <c r="LH22">
        <v>3</v>
      </c>
      <c r="LI22">
        <v>3</v>
      </c>
      <c r="LJ22">
        <v>3</v>
      </c>
      <c r="LK22">
        <v>3</v>
      </c>
      <c r="LL22">
        <v>3</v>
      </c>
      <c r="LM22">
        <v>3</v>
      </c>
      <c r="LN22">
        <v>3</v>
      </c>
      <c r="LO22">
        <v>3</v>
      </c>
      <c r="LP22">
        <v>3</v>
      </c>
      <c r="LQ22">
        <v>3</v>
      </c>
      <c r="LR22">
        <v>3</v>
      </c>
      <c r="LS22">
        <v>3</v>
      </c>
      <c r="LT22">
        <v>3</v>
      </c>
      <c r="LU22">
        <v>3</v>
      </c>
      <c r="LV22">
        <v>3</v>
      </c>
      <c r="LW22">
        <v>3</v>
      </c>
      <c r="LX22">
        <v>3</v>
      </c>
      <c r="LY22">
        <v>3</v>
      </c>
      <c r="LZ22">
        <v>3</v>
      </c>
      <c r="MA22">
        <v>3</v>
      </c>
      <c r="MB22">
        <v>3</v>
      </c>
      <c r="MC22">
        <v>3</v>
      </c>
      <c r="MD22">
        <v>3</v>
      </c>
      <c r="ME22">
        <v>3</v>
      </c>
      <c r="MF22">
        <v>3</v>
      </c>
      <c r="MG22">
        <v>3</v>
      </c>
      <c r="MH22">
        <v>3</v>
      </c>
      <c r="MI22">
        <v>3</v>
      </c>
      <c r="MJ22">
        <v>3</v>
      </c>
      <c r="MK22">
        <v>3</v>
      </c>
      <c r="ML22">
        <v>3</v>
      </c>
      <c r="MM22">
        <v>3</v>
      </c>
      <c r="MN22">
        <v>3</v>
      </c>
      <c r="MO22">
        <v>3</v>
      </c>
      <c r="MP22">
        <v>3</v>
      </c>
      <c r="MQ22">
        <v>3</v>
      </c>
      <c r="MR22">
        <v>3</v>
      </c>
      <c r="MS22">
        <v>3</v>
      </c>
      <c r="MT22">
        <v>3</v>
      </c>
      <c r="MU22">
        <v>3</v>
      </c>
      <c r="MV22">
        <v>3</v>
      </c>
      <c r="MW22">
        <v>3</v>
      </c>
      <c r="MX22">
        <v>3</v>
      </c>
      <c r="MY22">
        <v>3</v>
      </c>
      <c r="MZ22">
        <v>3</v>
      </c>
      <c r="NA22">
        <v>3</v>
      </c>
      <c r="NB22">
        <v>3</v>
      </c>
      <c r="NC22">
        <v>3</v>
      </c>
      <c r="ND22">
        <v>3</v>
      </c>
      <c r="NE22">
        <v>3</v>
      </c>
      <c r="NF22">
        <v>3</v>
      </c>
      <c r="NG22">
        <v>3</v>
      </c>
      <c r="NH22">
        <v>3</v>
      </c>
      <c r="NI22">
        <v>3</v>
      </c>
      <c r="NJ22">
        <v>3</v>
      </c>
      <c r="NK22">
        <v>3</v>
      </c>
      <c r="NL22">
        <v>3</v>
      </c>
      <c r="NM22">
        <v>3</v>
      </c>
      <c r="NN22">
        <v>3</v>
      </c>
      <c r="NO22">
        <v>3</v>
      </c>
      <c r="NP22">
        <v>3</v>
      </c>
      <c r="NQ22">
        <v>3</v>
      </c>
      <c r="NR22">
        <v>3</v>
      </c>
      <c r="NS22">
        <v>3</v>
      </c>
      <c r="NT22">
        <v>3</v>
      </c>
      <c r="NU22">
        <v>3</v>
      </c>
      <c r="NV22">
        <v>3</v>
      </c>
      <c r="NW22">
        <v>3</v>
      </c>
      <c r="NX22">
        <v>3</v>
      </c>
      <c r="NY22">
        <v>3</v>
      </c>
      <c r="NZ22">
        <v>3</v>
      </c>
      <c r="OA22">
        <v>3</v>
      </c>
      <c r="OB22">
        <v>3</v>
      </c>
      <c r="OC22">
        <v>3</v>
      </c>
      <c r="OD22">
        <v>3</v>
      </c>
      <c r="OE22">
        <v>3</v>
      </c>
      <c r="OF22">
        <v>3</v>
      </c>
      <c r="OG22">
        <v>3</v>
      </c>
      <c r="OH22">
        <v>3</v>
      </c>
      <c r="OI22">
        <v>3</v>
      </c>
      <c r="OJ22">
        <v>3</v>
      </c>
      <c r="OK22">
        <v>3</v>
      </c>
      <c r="OL22">
        <v>3</v>
      </c>
      <c r="OM22">
        <v>3</v>
      </c>
      <c r="ON22">
        <v>3</v>
      </c>
      <c r="OO22">
        <v>3</v>
      </c>
      <c r="OP22">
        <v>3</v>
      </c>
      <c r="OQ22">
        <v>3</v>
      </c>
      <c r="OR22">
        <v>3</v>
      </c>
      <c r="OS22">
        <v>3</v>
      </c>
      <c r="OT22">
        <v>3</v>
      </c>
      <c r="OU22">
        <v>3</v>
      </c>
      <c r="OV22">
        <v>3</v>
      </c>
      <c r="OW22">
        <v>3</v>
      </c>
      <c r="OX22">
        <v>3</v>
      </c>
      <c r="OY22">
        <v>3</v>
      </c>
      <c r="OZ22">
        <v>3</v>
      </c>
      <c r="PA22">
        <v>3</v>
      </c>
      <c r="PB22">
        <v>3</v>
      </c>
      <c r="PC22">
        <v>3</v>
      </c>
      <c r="PD22">
        <v>3</v>
      </c>
      <c r="PE22">
        <v>3</v>
      </c>
      <c r="PF22">
        <v>3</v>
      </c>
      <c r="PG22">
        <v>3</v>
      </c>
      <c r="PH22">
        <v>3</v>
      </c>
      <c r="PI22">
        <v>3</v>
      </c>
      <c r="PJ22">
        <v>3</v>
      </c>
      <c r="PK22">
        <v>3</v>
      </c>
      <c r="PL22">
        <v>3</v>
      </c>
      <c r="PM22">
        <v>3</v>
      </c>
      <c r="PN22">
        <v>3</v>
      </c>
      <c r="PO22">
        <v>3</v>
      </c>
      <c r="PP22">
        <v>3</v>
      </c>
      <c r="PQ22">
        <v>3</v>
      </c>
      <c r="PR22">
        <v>3</v>
      </c>
      <c r="PS22">
        <v>3</v>
      </c>
      <c r="PT22">
        <v>3</v>
      </c>
      <c r="PU22">
        <v>3</v>
      </c>
      <c r="PV22">
        <v>3</v>
      </c>
      <c r="PW22">
        <v>3</v>
      </c>
      <c r="PX22">
        <v>3</v>
      </c>
      <c r="PY22">
        <v>3</v>
      </c>
      <c r="PZ22">
        <v>3</v>
      </c>
      <c r="QA22">
        <v>3</v>
      </c>
      <c r="QB22">
        <v>3</v>
      </c>
      <c r="QC22">
        <v>3</v>
      </c>
      <c r="QD22">
        <v>3</v>
      </c>
      <c r="QE22">
        <v>3</v>
      </c>
      <c r="QF22">
        <v>3</v>
      </c>
      <c r="QG22">
        <v>3</v>
      </c>
      <c r="QH22">
        <v>3</v>
      </c>
      <c r="QI22">
        <v>3</v>
      </c>
      <c r="QJ22">
        <v>3</v>
      </c>
      <c r="QK22">
        <v>3</v>
      </c>
      <c r="QL22">
        <v>3</v>
      </c>
      <c r="QM22">
        <v>3</v>
      </c>
      <c r="QN22">
        <v>3</v>
      </c>
      <c r="QO22">
        <v>3</v>
      </c>
      <c r="QP22">
        <v>3</v>
      </c>
      <c r="QQ22">
        <v>3</v>
      </c>
      <c r="QR22">
        <v>3</v>
      </c>
      <c r="QS22">
        <v>3</v>
      </c>
      <c r="QT22">
        <v>3</v>
      </c>
      <c r="QU22">
        <v>3</v>
      </c>
      <c r="QV22">
        <v>3</v>
      </c>
      <c r="QW22">
        <v>3</v>
      </c>
      <c r="QX22">
        <v>3</v>
      </c>
      <c r="QY22">
        <v>3</v>
      </c>
      <c r="QZ22">
        <v>3</v>
      </c>
      <c r="RA22">
        <v>3</v>
      </c>
      <c r="RB22">
        <v>3</v>
      </c>
      <c r="RC22">
        <v>3</v>
      </c>
      <c r="RD22">
        <v>3</v>
      </c>
      <c r="RE22">
        <v>3</v>
      </c>
      <c r="RF22">
        <v>3</v>
      </c>
      <c r="RG22">
        <v>3</v>
      </c>
      <c r="RH22">
        <v>3</v>
      </c>
      <c r="RI22">
        <v>3</v>
      </c>
      <c r="RJ22">
        <v>3</v>
      </c>
      <c r="RK22">
        <v>3</v>
      </c>
      <c r="RL22">
        <v>3</v>
      </c>
      <c r="RM22">
        <v>3</v>
      </c>
      <c r="RN22">
        <v>3</v>
      </c>
      <c r="RO22">
        <v>3</v>
      </c>
      <c r="RP22">
        <v>3</v>
      </c>
      <c r="RQ22">
        <v>3</v>
      </c>
      <c r="RR22">
        <v>3</v>
      </c>
      <c r="RS22">
        <v>3</v>
      </c>
      <c r="RT22">
        <v>3</v>
      </c>
      <c r="RU22">
        <v>3</v>
      </c>
      <c r="RV22">
        <v>3</v>
      </c>
      <c r="RW22">
        <v>3</v>
      </c>
      <c r="RX22">
        <v>3</v>
      </c>
      <c r="RY22">
        <v>3</v>
      </c>
      <c r="RZ22">
        <v>3</v>
      </c>
      <c r="SA22">
        <v>3</v>
      </c>
      <c r="SB22">
        <v>3</v>
      </c>
      <c r="SC22">
        <v>3</v>
      </c>
      <c r="SD22">
        <v>3</v>
      </c>
      <c r="SE22">
        <v>3</v>
      </c>
      <c r="SF22">
        <v>3</v>
      </c>
      <c r="SG22">
        <v>3</v>
      </c>
      <c r="SH22">
        <v>3</v>
      </c>
      <c r="SI22">
        <v>3</v>
      </c>
      <c r="SJ22">
        <v>3</v>
      </c>
      <c r="SK22">
        <v>3</v>
      </c>
      <c r="SL22">
        <v>3</v>
      </c>
      <c r="SM22">
        <v>3</v>
      </c>
      <c r="SN22">
        <v>3</v>
      </c>
      <c r="SO22">
        <v>3</v>
      </c>
      <c r="SP22">
        <v>3</v>
      </c>
      <c r="SQ22">
        <v>3</v>
      </c>
      <c r="SR22">
        <v>3</v>
      </c>
      <c r="SS22">
        <v>3</v>
      </c>
      <c r="ST22">
        <v>3</v>
      </c>
      <c r="SU22">
        <v>3</v>
      </c>
      <c r="SV22">
        <v>3</v>
      </c>
      <c r="SW22">
        <v>3</v>
      </c>
      <c r="SX22">
        <v>3</v>
      </c>
      <c r="SY22">
        <v>3</v>
      </c>
      <c r="SZ22">
        <v>3</v>
      </c>
      <c r="TA22">
        <v>3</v>
      </c>
      <c r="TB22">
        <v>3</v>
      </c>
      <c r="TC22">
        <v>3</v>
      </c>
      <c r="TD22">
        <v>3</v>
      </c>
      <c r="TE22">
        <v>3</v>
      </c>
      <c r="TF22">
        <v>3</v>
      </c>
      <c r="TG22">
        <v>3</v>
      </c>
      <c r="TH22">
        <v>3</v>
      </c>
      <c r="TI22">
        <v>3</v>
      </c>
      <c r="TJ22">
        <v>3</v>
      </c>
      <c r="TK22">
        <v>3</v>
      </c>
      <c r="TL22">
        <v>3</v>
      </c>
      <c r="TM22">
        <v>3</v>
      </c>
      <c r="TN22">
        <v>3</v>
      </c>
    </row>
    <row r="23" spans="1:534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K23">
        <v>3</v>
      </c>
      <c r="GL23">
        <v>3</v>
      </c>
      <c r="GM23">
        <v>3</v>
      </c>
      <c r="GN23">
        <v>3</v>
      </c>
      <c r="GO23">
        <v>3</v>
      </c>
      <c r="GP23">
        <v>3</v>
      </c>
      <c r="GQ23">
        <v>3</v>
      </c>
      <c r="GR23">
        <v>3</v>
      </c>
      <c r="GS23">
        <v>3</v>
      </c>
      <c r="GT23">
        <v>3</v>
      </c>
      <c r="GU23">
        <v>3</v>
      </c>
      <c r="GV23">
        <v>3</v>
      </c>
      <c r="GW23">
        <v>3</v>
      </c>
      <c r="GX23">
        <v>3</v>
      </c>
      <c r="GY23">
        <v>3</v>
      </c>
      <c r="GZ23">
        <v>3</v>
      </c>
      <c r="HA23">
        <v>3</v>
      </c>
      <c r="HB23">
        <v>3</v>
      </c>
      <c r="HC23">
        <v>3</v>
      </c>
      <c r="HD23">
        <v>3</v>
      </c>
      <c r="HE23">
        <v>3</v>
      </c>
      <c r="HF23">
        <v>3</v>
      </c>
      <c r="HG23">
        <v>3</v>
      </c>
      <c r="HH23">
        <v>3</v>
      </c>
      <c r="HI23">
        <v>3</v>
      </c>
      <c r="HJ23">
        <v>3</v>
      </c>
      <c r="HK23">
        <v>3</v>
      </c>
      <c r="HL23">
        <v>3</v>
      </c>
      <c r="HM23">
        <v>3</v>
      </c>
      <c r="HN23">
        <v>3</v>
      </c>
      <c r="HO23">
        <v>3</v>
      </c>
      <c r="HP23">
        <v>3</v>
      </c>
      <c r="HQ23">
        <v>3</v>
      </c>
      <c r="HR23">
        <v>3</v>
      </c>
      <c r="HS23">
        <v>3</v>
      </c>
      <c r="HT23">
        <v>3</v>
      </c>
      <c r="HU23">
        <v>3</v>
      </c>
      <c r="HV23">
        <v>3</v>
      </c>
      <c r="HW23">
        <v>3</v>
      </c>
      <c r="HX23">
        <v>3</v>
      </c>
      <c r="HY23">
        <v>3</v>
      </c>
      <c r="HZ23">
        <v>3</v>
      </c>
      <c r="IA23">
        <v>3</v>
      </c>
      <c r="IB23">
        <v>3</v>
      </c>
      <c r="IC23">
        <v>3</v>
      </c>
      <c r="ID23">
        <v>3</v>
      </c>
      <c r="IE23">
        <v>3</v>
      </c>
      <c r="IF23">
        <v>3</v>
      </c>
      <c r="IG23">
        <v>3</v>
      </c>
      <c r="IH23">
        <v>3</v>
      </c>
      <c r="II23">
        <v>3</v>
      </c>
      <c r="IJ23">
        <v>3</v>
      </c>
      <c r="IK23">
        <v>3</v>
      </c>
      <c r="IL23">
        <v>3</v>
      </c>
      <c r="IM23">
        <v>3</v>
      </c>
      <c r="IN23">
        <v>3</v>
      </c>
      <c r="IO23">
        <v>3</v>
      </c>
      <c r="IP23">
        <v>3</v>
      </c>
      <c r="IQ23">
        <v>3</v>
      </c>
      <c r="IR23">
        <v>3</v>
      </c>
      <c r="IS23">
        <v>3</v>
      </c>
      <c r="IT23">
        <v>3</v>
      </c>
      <c r="IU23">
        <v>3</v>
      </c>
      <c r="IV23">
        <v>3</v>
      </c>
      <c r="IW23">
        <v>3</v>
      </c>
      <c r="IX23">
        <v>3</v>
      </c>
      <c r="IY23">
        <v>3</v>
      </c>
      <c r="IZ23">
        <v>3</v>
      </c>
      <c r="JA23">
        <v>3</v>
      </c>
      <c r="JB23">
        <v>3</v>
      </c>
      <c r="JC23">
        <v>3</v>
      </c>
      <c r="JD23">
        <v>3</v>
      </c>
      <c r="JE23">
        <v>3</v>
      </c>
      <c r="JF23">
        <v>3</v>
      </c>
      <c r="JG23">
        <v>3</v>
      </c>
      <c r="JH23">
        <v>3</v>
      </c>
      <c r="JI23">
        <v>3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3</v>
      </c>
      <c r="JR23">
        <v>3</v>
      </c>
      <c r="JS23">
        <v>3</v>
      </c>
      <c r="JT23">
        <v>3</v>
      </c>
      <c r="JU2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>
        <v>3</v>
      </c>
      <c r="KB23">
        <v>3</v>
      </c>
      <c r="KC23">
        <v>3</v>
      </c>
      <c r="KD23">
        <v>3</v>
      </c>
      <c r="KE23">
        <v>3</v>
      </c>
      <c r="KF23">
        <v>3</v>
      </c>
      <c r="KG23">
        <v>3</v>
      </c>
      <c r="KH23">
        <v>3</v>
      </c>
      <c r="KI23">
        <v>3</v>
      </c>
      <c r="KJ23">
        <v>3</v>
      </c>
      <c r="KK23">
        <v>3</v>
      </c>
      <c r="KL23">
        <v>3</v>
      </c>
      <c r="KM23">
        <v>3</v>
      </c>
      <c r="KN23">
        <v>3</v>
      </c>
      <c r="KO23">
        <v>3</v>
      </c>
      <c r="KP23">
        <v>3</v>
      </c>
      <c r="KQ23">
        <v>3</v>
      </c>
      <c r="KR23">
        <v>3</v>
      </c>
      <c r="KS23">
        <v>3</v>
      </c>
      <c r="KT23">
        <v>3</v>
      </c>
      <c r="KU23">
        <v>3</v>
      </c>
      <c r="KV23">
        <v>3</v>
      </c>
      <c r="KW23">
        <v>3</v>
      </c>
      <c r="KX23">
        <v>3</v>
      </c>
      <c r="KY23">
        <v>3</v>
      </c>
      <c r="KZ23">
        <v>3</v>
      </c>
      <c r="LA23">
        <v>3</v>
      </c>
      <c r="LB23">
        <v>3</v>
      </c>
      <c r="LC23">
        <v>3</v>
      </c>
      <c r="LD23">
        <v>3</v>
      </c>
      <c r="LE23">
        <v>3</v>
      </c>
      <c r="LF23">
        <v>3</v>
      </c>
      <c r="LG23">
        <v>3</v>
      </c>
      <c r="LH23">
        <v>3</v>
      </c>
      <c r="LI23">
        <v>3</v>
      </c>
      <c r="LJ23">
        <v>3</v>
      </c>
      <c r="LK23">
        <v>3</v>
      </c>
      <c r="LL23">
        <v>3</v>
      </c>
      <c r="LM23">
        <v>3</v>
      </c>
      <c r="LN23">
        <v>3</v>
      </c>
      <c r="LO23">
        <v>3</v>
      </c>
      <c r="LP23">
        <v>3</v>
      </c>
      <c r="LQ23">
        <v>3</v>
      </c>
      <c r="LR23">
        <v>3</v>
      </c>
      <c r="LS23">
        <v>3</v>
      </c>
      <c r="LT23">
        <v>3</v>
      </c>
      <c r="LU23">
        <v>3</v>
      </c>
      <c r="LV23">
        <v>3</v>
      </c>
      <c r="LW23">
        <v>3</v>
      </c>
      <c r="LX23">
        <v>3</v>
      </c>
      <c r="LY23">
        <v>3</v>
      </c>
      <c r="LZ23">
        <v>3</v>
      </c>
      <c r="MA23">
        <v>3</v>
      </c>
      <c r="MB23">
        <v>3</v>
      </c>
      <c r="MC23">
        <v>3</v>
      </c>
      <c r="MD23">
        <v>3</v>
      </c>
      <c r="ME23">
        <v>3</v>
      </c>
      <c r="MF23">
        <v>3</v>
      </c>
      <c r="MG23">
        <v>3</v>
      </c>
      <c r="MH23">
        <v>3</v>
      </c>
      <c r="MI23">
        <v>3</v>
      </c>
      <c r="MJ23">
        <v>3</v>
      </c>
      <c r="MK23">
        <v>3</v>
      </c>
      <c r="ML23">
        <v>3</v>
      </c>
      <c r="MM23">
        <v>3</v>
      </c>
      <c r="MN23">
        <v>3</v>
      </c>
      <c r="MO23">
        <v>3</v>
      </c>
      <c r="MP23">
        <v>3</v>
      </c>
      <c r="MQ23">
        <v>3</v>
      </c>
      <c r="MR23">
        <v>3</v>
      </c>
      <c r="MS23">
        <v>3</v>
      </c>
      <c r="MT23">
        <v>3</v>
      </c>
      <c r="MU23">
        <v>3</v>
      </c>
      <c r="MV23">
        <v>3</v>
      </c>
      <c r="MW23">
        <v>3</v>
      </c>
      <c r="MX23">
        <v>3</v>
      </c>
      <c r="MY23">
        <v>3</v>
      </c>
      <c r="MZ23">
        <v>3</v>
      </c>
      <c r="NA23">
        <v>3</v>
      </c>
      <c r="NB23">
        <v>3</v>
      </c>
      <c r="NC23">
        <v>3</v>
      </c>
      <c r="ND23">
        <v>3</v>
      </c>
      <c r="NE23">
        <v>3</v>
      </c>
      <c r="NF23">
        <v>3</v>
      </c>
      <c r="NG23">
        <v>3</v>
      </c>
      <c r="NH23">
        <v>3</v>
      </c>
      <c r="NI23">
        <v>3</v>
      </c>
      <c r="NJ23">
        <v>3</v>
      </c>
      <c r="NK23">
        <v>3</v>
      </c>
      <c r="NL23">
        <v>3</v>
      </c>
      <c r="NM23">
        <v>3</v>
      </c>
      <c r="NN23">
        <v>3</v>
      </c>
      <c r="NO23">
        <v>3</v>
      </c>
      <c r="NP23">
        <v>3</v>
      </c>
      <c r="NQ23">
        <v>3</v>
      </c>
      <c r="NR23">
        <v>3</v>
      </c>
      <c r="NS23">
        <v>3</v>
      </c>
      <c r="NT23">
        <v>3</v>
      </c>
      <c r="NU23">
        <v>3</v>
      </c>
      <c r="NV23">
        <v>3</v>
      </c>
      <c r="NW23">
        <v>3</v>
      </c>
      <c r="NX23">
        <v>3</v>
      </c>
      <c r="NY23">
        <v>3</v>
      </c>
      <c r="NZ23">
        <v>3</v>
      </c>
      <c r="OA23">
        <v>3</v>
      </c>
      <c r="OB23">
        <v>3</v>
      </c>
      <c r="OC23">
        <v>3</v>
      </c>
      <c r="OD23">
        <v>3</v>
      </c>
      <c r="OE23">
        <v>3</v>
      </c>
      <c r="OF23">
        <v>3</v>
      </c>
      <c r="OG23">
        <v>3</v>
      </c>
      <c r="OH23">
        <v>3</v>
      </c>
      <c r="OI23">
        <v>3</v>
      </c>
      <c r="OJ23">
        <v>3</v>
      </c>
      <c r="OK23">
        <v>3</v>
      </c>
      <c r="OL23">
        <v>3</v>
      </c>
      <c r="OM23">
        <v>3</v>
      </c>
      <c r="ON23">
        <v>3</v>
      </c>
      <c r="OO23">
        <v>3</v>
      </c>
      <c r="OP23">
        <v>3</v>
      </c>
      <c r="OQ23">
        <v>3</v>
      </c>
      <c r="OR23">
        <v>3</v>
      </c>
      <c r="OS23">
        <v>3</v>
      </c>
      <c r="OT23">
        <v>3</v>
      </c>
      <c r="OU23">
        <v>3</v>
      </c>
      <c r="OV23">
        <v>3</v>
      </c>
      <c r="OW23">
        <v>3</v>
      </c>
      <c r="OX23">
        <v>3</v>
      </c>
      <c r="OY23">
        <v>3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3</v>
      </c>
      <c r="PH23">
        <v>3</v>
      </c>
      <c r="PI23">
        <v>3</v>
      </c>
      <c r="PJ23">
        <v>3</v>
      </c>
      <c r="PK23">
        <v>3</v>
      </c>
      <c r="PL23">
        <v>3</v>
      </c>
      <c r="PM23">
        <v>3</v>
      </c>
      <c r="PN23">
        <v>3</v>
      </c>
      <c r="PO23">
        <v>3</v>
      </c>
      <c r="PP23">
        <v>3</v>
      </c>
      <c r="PQ23">
        <v>3</v>
      </c>
      <c r="PR23">
        <v>3</v>
      </c>
      <c r="PS23">
        <v>3</v>
      </c>
      <c r="PT23">
        <v>3</v>
      </c>
      <c r="PU23">
        <v>3</v>
      </c>
      <c r="PV23">
        <v>3</v>
      </c>
      <c r="PW23">
        <v>3</v>
      </c>
      <c r="PX23">
        <v>3</v>
      </c>
      <c r="PY23">
        <v>3</v>
      </c>
      <c r="PZ23">
        <v>3</v>
      </c>
      <c r="QA23">
        <v>3</v>
      </c>
      <c r="QB23">
        <v>3</v>
      </c>
      <c r="QC23">
        <v>3</v>
      </c>
      <c r="QD23">
        <v>3</v>
      </c>
      <c r="QE23">
        <v>3</v>
      </c>
      <c r="QF23">
        <v>3</v>
      </c>
      <c r="QG23">
        <v>3</v>
      </c>
      <c r="QH23">
        <v>3</v>
      </c>
      <c r="QI23">
        <v>3</v>
      </c>
      <c r="QJ23">
        <v>3</v>
      </c>
      <c r="QK23">
        <v>3</v>
      </c>
      <c r="QL23">
        <v>3</v>
      </c>
      <c r="QM23">
        <v>3</v>
      </c>
      <c r="QN23">
        <v>3</v>
      </c>
      <c r="QO23">
        <v>3</v>
      </c>
      <c r="QP23">
        <v>3</v>
      </c>
      <c r="QQ23">
        <v>3</v>
      </c>
      <c r="QR23">
        <v>3</v>
      </c>
      <c r="QS23">
        <v>3</v>
      </c>
      <c r="QT23">
        <v>3</v>
      </c>
      <c r="QU23">
        <v>3</v>
      </c>
      <c r="QV23">
        <v>3</v>
      </c>
      <c r="QW23">
        <v>3</v>
      </c>
      <c r="QX23">
        <v>3</v>
      </c>
      <c r="QY23">
        <v>3</v>
      </c>
      <c r="QZ23">
        <v>3</v>
      </c>
      <c r="RA23">
        <v>3</v>
      </c>
      <c r="RB23">
        <v>3</v>
      </c>
      <c r="RC23">
        <v>3</v>
      </c>
      <c r="RD23">
        <v>3</v>
      </c>
      <c r="RE23">
        <v>3</v>
      </c>
      <c r="RF23">
        <v>3</v>
      </c>
      <c r="RG23">
        <v>3</v>
      </c>
      <c r="RH23">
        <v>3</v>
      </c>
      <c r="RI23">
        <v>3</v>
      </c>
      <c r="RJ23">
        <v>3</v>
      </c>
      <c r="RK23">
        <v>3</v>
      </c>
      <c r="RL23">
        <v>3</v>
      </c>
      <c r="RM23">
        <v>3</v>
      </c>
      <c r="RN23">
        <v>3</v>
      </c>
      <c r="RO23">
        <v>3</v>
      </c>
      <c r="RP23">
        <v>3</v>
      </c>
      <c r="RQ23">
        <v>3</v>
      </c>
      <c r="RR23">
        <v>3</v>
      </c>
      <c r="RS23">
        <v>3</v>
      </c>
      <c r="RT23">
        <v>3</v>
      </c>
      <c r="RU23">
        <v>3</v>
      </c>
      <c r="RV23">
        <v>3</v>
      </c>
      <c r="RW23">
        <v>3</v>
      </c>
      <c r="RX23">
        <v>3</v>
      </c>
      <c r="RY23">
        <v>3</v>
      </c>
      <c r="RZ23">
        <v>3</v>
      </c>
      <c r="SA23">
        <v>3</v>
      </c>
      <c r="SB23">
        <v>3</v>
      </c>
      <c r="SC23">
        <v>3</v>
      </c>
      <c r="SD23">
        <v>3</v>
      </c>
      <c r="SE23">
        <v>3</v>
      </c>
      <c r="SF23">
        <v>3</v>
      </c>
      <c r="SG23">
        <v>3</v>
      </c>
      <c r="SH23">
        <v>3</v>
      </c>
      <c r="SI23">
        <v>3</v>
      </c>
      <c r="SJ23">
        <v>3</v>
      </c>
      <c r="SK23">
        <v>3</v>
      </c>
      <c r="SL23">
        <v>3</v>
      </c>
      <c r="SM23">
        <v>3</v>
      </c>
      <c r="SN23">
        <v>3</v>
      </c>
      <c r="SO23">
        <v>3</v>
      </c>
      <c r="SP23">
        <v>3</v>
      </c>
      <c r="SQ23">
        <v>3</v>
      </c>
      <c r="SR23">
        <v>3</v>
      </c>
      <c r="SS23">
        <v>3</v>
      </c>
      <c r="ST23">
        <v>3</v>
      </c>
      <c r="SU23">
        <v>3</v>
      </c>
      <c r="SV23">
        <v>3</v>
      </c>
      <c r="SW23">
        <v>3</v>
      </c>
      <c r="SX23">
        <v>3</v>
      </c>
      <c r="SY23">
        <v>3</v>
      </c>
      <c r="SZ23">
        <v>3</v>
      </c>
      <c r="TA23">
        <v>3</v>
      </c>
      <c r="TB23">
        <v>3</v>
      </c>
      <c r="TC23">
        <v>3</v>
      </c>
      <c r="TD23">
        <v>3</v>
      </c>
      <c r="TE23">
        <v>3</v>
      </c>
      <c r="TF23">
        <v>3</v>
      </c>
      <c r="TG23">
        <v>3</v>
      </c>
      <c r="TH23">
        <v>3</v>
      </c>
      <c r="TI23">
        <v>3</v>
      </c>
      <c r="TJ23">
        <v>3</v>
      </c>
      <c r="TK23">
        <v>3</v>
      </c>
      <c r="TL23">
        <v>3</v>
      </c>
      <c r="TM23">
        <v>3</v>
      </c>
      <c r="TN23">
        <v>3</v>
      </c>
    </row>
    <row r="24" spans="1:534" x14ac:dyDescent="0.4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3</v>
      </c>
      <c r="EF24">
        <v>3</v>
      </c>
      <c r="EG24">
        <v>3</v>
      </c>
      <c r="EH24">
        <v>3</v>
      </c>
      <c r="EI24">
        <v>3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3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3</v>
      </c>
      <c r="FT24">
        <v>3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3</v>
      </c>
      <c r="GI24">
        <v>3</v>
      </c>
      <c r="GJ24">
        <v>3</v>
      </c>
      <c r="GK24">
        <v>3</v>
      </c>
      <c r="GL24">
        <v>3</v>
      </c>
      <c r="GM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  <c r="GT24">
        <v>3</v>
      </c>
      <c r="GU24">
        <v>3</v>
      </c>
      <c r="GV24">
        <v>3</v>
      </c>
      <c r="GW24">
        <v>3</v>
      </c>
      <c r="GX24">
        <v>3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  <c r="HE24">
        <v>3</v>
      </c>
      <c r="HF24">
        <v>3</v>
      </c>
      <c r="HG24">
        <v>3</v>
      </c>
      <c r="HH24">
        <v>3</v>
      </c>
      <c r="HI24">
        <v>3</v>
      </c>
      <c r="HJ24">
        <v>3</v>
      </c>
      <c r="HK24">
        <v>3</v>
      </c>
      <c r="HL24">
        <v>3</v>
      </c>
      <c r="HM24">
        <v>3</v>
      </c>
      <c r="HN24">
        <v>3</v>
      </c>
      <c r="HO24">
        <v>3</v>
      </c>
      <c r="HP24">
        <v>3</v>
      </c>
      <c r="HQ24">
        <v>3</v>
      </c>
      <c r="HR24">
        <v>3</v>
      </c>
      <c r="HS24">
        <v>3</v>
      </c>
      <c r="HT24">
        <v>3</v>
      </c>
      <c r="HU24">
        <v>3</v>
      </c>
      <c r="HV24">
        <v>3</v>
      </c>
      <c r="HW24">
        <v>3</v>
      </c>
      <c r="HX24">
        <v>3</v>
      </c>
      <c r="HY24">
        <v>3</v>
      </c>
      <c r="HZ24">
        <v>3</v>
      </c>
      <c r="IA24">
        <v>3</v>
      </c>
      <c r="IB24">
        <v>3</v>
      </c>
      <c r="IC24">
        <v>3</v>
      </c>
      <c r="ID24">
        <v>3</v>
      </c>
      <c r="IE24">
        <v>3</v>
      </c>
      <c r="IF24">
        <v>3</v>
      </c>
      <c r="IG24">
        <v>3</v>
      </c>
      <c r="IH24">
        <v>3</v>
      </c>
      <c r="II24">
        <v>3</v>
      </c>
      <c r="IJ24">
        <v>3</v>
      </c>
      <c r="IK24">
        <v>3</v>
      </c>
      <c r="IL24">
        <v>3</v>
      </c>
      <c r="IM24">
        <v>3</v>
      </c>
      <c r="IN24">
        <v>3</v>
      </c>
      <c r="IO24">
        <v>3</v>
      </c>
      <c r="IP24">
        <v>3</v>
      </c>
      <c r="IQ24">
        <v>3</v>
      </c>
      <c r="IR24">
        <v>3</v>
      </c>
      <c r="IS24">
        <v>3</v>
      </c>
      <c r="IT24">
        <v>3</v>
      </c>
      <c r="IU24">
        <v>3</v>
      </c>
      <c r="IV24">
        <v>3</v>
      </c>
      <c r="IW24">
        <v>3</v>
      </c>
      <c r="IX24">
        <v>3</v>
      </c>
      <c r="IY24">
        <v>3</v>
      </c>
      <c r="IZ24">
        <v>3</v>
      </c>
      <c r="JA24">
        <v>3</v>
      </c>
      <c r="JB24">
        <v>3</v>
      </c>
      <c r="JC24">
        <v>3</v>
      </c>
      <c r="JD24">
        <v>3</v>
      </c>
      <c r="JE24">
        <v>3</v>
      </c>
      <c r="JF24">
        <v>3</v>
      </c>
      <c r="JG24">
        <v>3</v>
      </c>
      <c r="JH24">
        <v>3</v>
      </c>
      <c r="JI24">
        <v>3</v>
      </c>
      <c r="JJ24">
        <v>3</v>
      </c>
      <c r="JK24">
        <v>3</v>
      </c>
      <c r="JL24">
        <v>3</v>
      </c>
      <c r="JM24">
        <v>3</v>
      </c>
      <c r="JN24">
        <v>3</v>
      </c>
      <c r="JO24">
        <v>3</v>
      </c>
      <c r="JP24">
        <v>3</v>
      </c>
      <c r="JQ24">
        <v>3</v>
      </c>
      <c r="JR24">
        <v>3</v>
      </c>
      <c r="JS24">
        <v>3</v>
      </c>
      <c r="JT24">
        <v>3</v>
      </c>
      <c r="JU24">
        <v>3</v>
      </c>
      <c r="JV24">
        <v>3</v>
      </c>
      <c r="JW24">
        <v>3</v>
      </c>
      <c r="JX24">
        <v>3</v>
      </c>
      <c r="JY24">
        <v>3</v>
      </c>
      <c r="JZ24">
        <v>3</v>
      </c>
      <c r="KA24">
        <v>3</v>
      </c>
      <c r="KB24">
        <v>3</v>
      </c>
      <c r="KC24">
        <v>3</v>
      </c>
      <c r="KD24">
        <v>3</v>
      </c>
      <c r="KE24">
        <v>3</v>
      </c>
      <c r="KF24">
        <v>3</v>
      </c>
      <c r="KG24">
        <v>3</v>
      </c>
      <c r="KH24">
        <v>3</v>
      </c>
      <c r="KI24">
        <v>3</v>
      </c>
      <c r="KJ24">
        <v>3</v>
      </c>
      <c r="KK24">
        <v>3</v>
      </c>
      <c r="KL24">
        <v>3</v>
      </c>
      <c r="KM24">
        <v>3</v>
      </c>
      <c r="KN24">
        <v>3</v>
      </c>
      <c r="KO24">
        <v>3</v>
      </c>
      <c r="KP24">
        <v>3</v>
      </c>
      <c r="KQ24">
        <v>3</v>
      </c>
      <c r="KR24">
        <v>3</v>
      </c>
      <c r="KS24">
        <v>3</v>
      </c>
      <c r="KT24">
        <v>3</v>
      </c>
      <c r="KU24">
        <v>3</v>
      </c>
      <c r="KV24">
        <v>3</v>
      </c>
      <c r="KW24">
        <v>3</v>
      </c>
      <c r="KX24">
        <v>3</v>
      </c>
      <c r="KY24">
        <v>3</v>
      </c>
      <c r="KZ24">
        <v>3</v>
      </c>
      <c r="LA24">
        <v>3</v>
      </c>
      <c r="LB24">
        <v>3</v>
      </c>
      <c r="LC24">
        <v>3</v>
      </c>
      <c r="LD24">
        <v>3</v>
      </c>
      <c r="LE24">
        <v>3</v>
      </c>
      <c r="LF24">
        <v>3</v>
      </c>
      <c r="LG24">
        <v>3</v>
      </c>
      <c r="LH24">
        <v>3</v>
      </c>
      <c r="LI24">
        <v>3</v>
      </c>
      <c r="LJ24">
        <v>3</v>
      </c>
      <c r="LK24">
        <v>3</v>
      </c>
      <c r="LL24">
        <v>3</v>
      </c>
      <c r="LM24">
        <v>3</v>
      </c>
      <c r="LN24">
        <v>3</v>
      </c>
      <c r="LO24">
        <v>3</v>
      </c>
      <c r="LP24">
        <v>3</v>
      </c>
      <c r="LQ24">
        <v>3</v>
      </c>
      <c r="LR24">
        <v>3</v>
      </c>
      <c r="LS24">
        <v>3</v>
      </c>
      <c r="LT24">
        <v>3</v>
      </c>
      <c r="LU24">
        <v>3</v>
      </c>
      <c r="LV24">
        <v>3</v>
      </c>
      <c r="LW24">
        <v>3</v>
      </c>
      <c r="LX24">
        <v>3</v>
      </c>
      <c r="LY24">
        <v>3</v>
      </c>
      <c r="LZ24">
        <v>3</v>
      </c>
      <c r="MA24">
        <v>3</v>
      </c>
      <c r="MB24">
        <v>3</v>
      </c>
      <c r="MC24">
        <v>3</v>
      </c>
      <c r="MD24">
        <v>3</v>
      </c>
      <c r="ME24">
        <v>3</v>
      </c>
      <c r="MF24">
        <v>3</v>
      </c>
      <c r="MG24">
        <v>3</v>
      </c>
      <c r="MH24">
        <v>3</v>
      </c>
      <c r="MI24">
        <v>3</v>
      </c>
      <c r="MJ24">
        <v>3</v>
      </c>
      <c r="MK24">
        <v>3</v>
      </c>
      <c r="ML24">
        <v>3</v>
      </c>
      <c r="MM24">
        <v>3</v>
      </c>
      <c r="MN24">
        <v>3</v>
      </c>
      <c r="MO24">
        <v>3</v>
      </c>
      <c r="MP24">
        <v>3</v>
      </c>
      <c r="MQ24">
        <v>3</v>
      </c>
      <c r="MR24">
        <v>3</v>
      </c>
      <c r="MS24">
        <v>3</v>
      </c>
      <c r="MT24">
        <v>3</v>
      </c>
      <c r="MU24">
        <v>3</v>
      </c>
      <c r="MV24">
        <v>3</v>
      </c>
      <c r="MW24">
        <v>3</v>
      </c>
      <c r="MX24">
        <v>3</v>
      </c>
      <c r="MY24">
        <v>3</v>
      </c>
      <c r="MZ24">
        <v>3</v>
      </c>
      <c r="NA24">
        <v>3</v>
      </c>
      <c r="NB24">
        <v>3</v>
      </c>
      <c r="NC24">
        <v>3</v>
      </c>
      <c r="ND24">
        <v>3</v>
      </c>
      <c r="NE24">
        <v>3</v>
      </c>
      <c r="NF24">
        <v>3</v>
      </c>
      <c r="NG24">
        <v>3</v>
      </c>
      <c r="NH24">
        <v>3</v>
      </c>
      <c r="NI24">
        <v>3</v>
      </c>
      <c r="NJ24">
        <v>3</v>
      </c>
      <c r="NK24">
        <v>3</v>
      </c>
      <c r="NL24">
        <v>3</v>
      </c>
      <c r="NM24">
        <v>3</v>
      </c>
      <c r="NN24">
        <v>3</v>
      </c>
      <c r="NO24">
        <v>3</v>
      </c>
      <c r="NP24">
        <v>3</v>
      </c>
      <c r="NQ24">
        <v>3</v>
      </c>
      <c r="NR24">
        <v>3</v>
      </c>
      <c r="NS24">
        <v>3</v>
      </c>
      <c r="NT24">
        <v>3</v>
      </c>
      <c r="NU24">
        <v>3</v>
      </c>
      <c r="NV24">
        <v>3</v>
      </c>
      <c r="NW24">
        <v>3</v>
      </c>
      <c r="NX24">
        <v>3</v>
      </c>
      <c r="NY24">
        <v>3</v>
      </c>
      <c r="NZ24">
        <v>3</v>
      </c>
      <c r="OA24">
        <v>3</v>
      </c>
      <c r="OB24">
        <v>3</v>
      </c>
      <c r="OC24">
        <v>3</v>
      </c>
      <c r="OD24">
        <v>3</v>
      </c>
      <c r="OE24">
        <v>3</v>
      </c>
      <c r="OF24">
        <v>3</v>
      </c>
      <c r="OG24">
        <v>3</v>
      </c>
      <c r="OH24">
        <v>3</v>
      </c>
      <c r="OI24">
        <v>3</v>
      </c>
      <c r="OJ24">
        <v>3</v>
      </c>
      <c r="OK24">
        <v>3</v>
      </c>
      <c r="OL24">
        <v>3</v>
      </c>
      <c r="OM24">
        <v>3</v>
      </c>
      <c r="ON24">
        <v>3</v>
      </c>
      <c r="OO24">
        <v>3</v>
      </c>
      <c r="OP24">
        <v>3</v>
      </c>
      <c r="OQ24">
        <v>3</v>
      </c>
      <c r="OR24">
        <v>3</v>
      </c>
      <c r="OS24">
        <v>3</v>
      </c>
      <c r="OT24">
        <v>3</v>
      </c>
      <c r="OU24">
        <v>3</v>
      </c>
      <c r="OV24">
        <v>3</v>
      </c>
      <c r="OW24">
        <v>3</v>
      </c>
      <c r="OX24">
        <v>3</v>
      </c>
      <c r="OY24">
        <v>3</v>
      </c>
      <c r="OZ24">
        <v>3</v>
      </c>
      <c r="PA24">
        <v>3</v>
      </c>
      <c r="PB24">
        <v>3</v>
      </c>
      <c r="PC24">
        <v>3</v>
      </c>
      <c r="PD24">
        <v>3</v>
      </c>
      <c r="PE24">
        <v>3</v>
      </c>
      <c r="PF24">
        <v>3</v>
      </c>
      <c r="PG24">
        <v>3</v>
      </c>
      <c r="PH24">
        <v>3</v>
      </c>
      <c r="PI24">
        <v>3</v>
      </c>
      <c r="PJ24">
        <v>3</v>
      </c>
      <c r="PK24">
        <v>3</v>
      </c>
      <c r="PL24">
        <v>3</v>
      </c>
      <c r="PM24">
        <v>3</v>
      </c>
      <c r="PN24">
        <v>3</v>
      </c>
      <c r="PO24">
        <v>3</v>
      </c>
      <c r="PP24">
        <v>3</v>
      </c>
      <c r="PQ24">
        <v>3</v>
      </c>
      <c r="PR24">
        <v>3</v>
      </c>
      <c r="PS24">
        <v>3</v>
      </c>
      <c r="PT24">
        <v>3</v>
      </c>
      <c r="PU24">
        <v>3</v>
      </c>
      <c r="PV24">
        <v>3</v>
      </c>
      <c r="PW24">
        <v>3</v>
      </c>
      <c r="PX24">
        <v>3</v>
      </c>
      <c r="PY24">
        <v>3</v>
      </c>
      <c r="PZ24">
        <v>3</v>
      </c>
      <c r="QA24">
        <v>3</v>
      </c>
      <c r="QB24">
        <v>3</v>
      </c>
      <c r="QC24">
        <v>3</v>
      </c>
      <c r="QD24">
        <v>3</v>
      </c>
      <c r="QE24">
        <v>3</v>
      </c>
      <c r="QF24">
        <v>3</v>
      </c>
      <c r="QG24">
        <v>3</v>
      </c>
      <c r="QH24">
        <v>3</v>
      </c>
      <c r="QI24">
        <v>3</v>
      </c>
      <c r="QJ24">
        <v>3</v>
      </c>
      <c r="QK24">
        <v>3</v>
      </c>
      <c r="QL24">
        <v>3</v>
      </c>
      <c r="QM24">
        <v>3</v>
      </c>
      <c r="QN24">
        <v>3</v>
      </c>
      <c r="QO24">
        <v>3</v>
      </c>
      <c r="QP24">
        <v>3</v>
      </c>
      <c r="QQ24">
        <v>3</v>
      </c>
      <c r="QR24">
        <v>3</v>
      </c>
      <c r="QS24">
        <v>3</v>
      </c>
      <c r="QT24">
        <v>3</v>
      </c>
      <c r="QU24">
        <v>3</v>
      </c>
      <c r="QV24">
        <v>3</v>
      </c>
      <c r="QW24">
        <v>3</v>
      </c>
      <c r="QX24">
        <v>3</v>
      </c>
      <c r="QY24">
        <v>3</v>
      </c>
      <c r="QZ24">
        <v>3</v>
      </c>
      <c r="RA24">
        <v>3</v>
      </c>
      <c r="RB24">
        <v>3</v>
      </c>
      <c r="RC24">
        <v>3</v>
      </c>
      <c r="RD24">
        <v>3</v>
      </c>
      <c r="RE24">
        <v>3</v>
      </c>
      <c r="RF24">
        <v>3</v>
      </c>
      <c r="RG24">
        <v>3</v>
      </c>
      <c r="RH24">
        <v>3</v>
      </c>
      <c r="RI24">
        <v>3</v>
      </c>
      <c r="RJ24">
        <v>3</v>
      </c>
      <c r="RK24">
        <v>3</v>
      </c>
      <c r="RL24">
        <v>3</v>
      </c>
      <c r="RM24">
        <v>3</v>
      </c>
      <c r="RN24">
        <v>3</v>
      </c>
      <c r="RO24">
        <v>3</v>
      </c>
      <c r="RP24">
        <v>3</v>
      </c>
      <c r="RQ24">
        <v>3</v>
      </c>
      <c r="RR24">
        <v>3</v>
      </c>
      <c r="RS24">
        <v>3</v>
      </c>
      <c r="RT24">
        <v>3</v>
      </c>
      <c r="RU24">
        <v>3</v>
      </c>
      <c r="RV24">
        <v>3</v>
      </c>
      <c r="RW24">
        <v>3</v>
      </c>
      <c r="RX24">
        <v>3</v>
      </c>
      <c r="RY24">
        <v>3</v>
      </c>
      <c r="RZ24">
        <v>3</v>
      </c>
      <c r="SA24">
        <v>3</v>
      </c>
      <c r="SB24">
        <v>3</v>
      </c>
      <c r="SC24">
        <v>3</v>
      </c>
      <c r="SD24">
        <v>3</v>
      </c>
      <c r="SE24">
        <v>3</v>
      </c>
      <c r="SF24">
        <v>3</v>
      </c>
      <c r="SG24">
        <v>3</v>
      </c>
      <c r="SH24">
        <v>3</v>
      </c>
      <c r="SI24">
        <v>3</v>
      </c>
      <c r="SJ24">
        <v>3</v>
      </c>
      <c r="SK24">
        <v>3</v>
      </c>
      <c r="SL24">
        <v>3</v>
      </c>
      <c r="SM24">
        <v>3</v>
      </c>
      <c r="SN24">
        <v>3</v>
      </c>
      <c r="SO24">
        <v>3</v>
      </c>
      <c r="SP24">
        <v>3</v>
      </c>
      <c r="SQ24">
        <v>3</v>
      </c>
      <c r="SR24">
        <v>3</v>
      </c>
      <c r="SS24">
        <v>3</v>
      </c>
      <c r="ST24">
        <v>3</v>
      </c>
      <c r="SU24">
        <v>3</v>
      </c>
      <c r="SV24">
        <v>3</v>
      </c>
      <c r="SW24">
        <v>3</v>
      </c>
      <c r="SX24">
        <v>3</v>
      </c>
      <c r="SY24">
        <v>3</v>
      </c>
      <c r="SZ24">
        <v>3</v>
      </c>
      <c r="TA24">
        <v>3</v>
      </c>
      <c r="TB24">
        <v>3</v>
      </c>
      <c r="TC24">
        <v>3</v>
      </c>
      <c r="TD24">
        <v>3</v>
      </c>
      <c r="TE24">
        <v>3</v>
      </c>
      <c r="TF24">
        <v>3</v>
      </c>
      <c r="TG24">
        <v>3</v>
      </c>
      <c r="TH24">
        <v>3</v>
      </c>
      <c r="TI24">
        <v>3</v>
      </c>
      <c r="TJ24">
        <v>3</v>
      </c>
      <c r="TK24">
        <v>3</v>
      </c>
      <c r="TL24">
        <v>3</v>
      </c>
      <c r="TM24">
        <v>3</v>
      </c>
      <c r="TN24">
        <v>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2744-0741-41BA-B6D3-1771EC7880A0}">
  <dimension ref="A1:TN24"/>
  <sheetViews>
    <sheetView workbookViewId="0">
      <selection sqref="A1:TN24"/>
    </sheetView>
  </sheetViews>
  <sheetFormatPr defaultRowHeight="18.75" x14ac:dyDescent="0.4"/>
  <sheetData>
    <row r="1" spans="1:534" x14ac:dyDescent="0.4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0</v>
      </c>
      <c r="S1">
        <v>0</v>
      </c>
      <c r="T1">
        <v>3</v>
      </c>
      <c r="U1">
        <v>0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0</v>
      </c>
      <c r="BZ1">
        <v>3</v>
      </c>
      <c r="CA1">
        <v>3</v>
      </c>
      <c r="CB1">
        <v>3</v>
      </c>
      <c r="CC1">
        <v>3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3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3</v>
      </c>
      <c r="FC1">
        <v>3</v>
      </c>
      <c r="FD1">
        <v>3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  <c r="FS1">
        <v>3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3</v>
      </c>
      <c r="GT1">
        <v>3</v>
      </c>
      <c r="GU1">
        <v>3</v>
      </c>
      <c r="GV1">
        <v>3</v>
      </c>
      <c r="GW1">
        <v>3</v>
      </c>
      <c r="GX1">
        <v>3</v>
      </c>
      <c r="GY1">
        <v>3</v>
      </c>
      <c r="GZ1">
        <v>3</v>
      </c>
      <c r="HA1">
        <v>0</v>
      </c>
      <c r="HB1">
        <v>3</v>
      </c>
      <c r="HC1">
        <v>0</v>
      </c>
      <c r="HD1">
        <v>3</v>
      </c>
      <c r="HE1">
        <v>3</v>
      </c>
      <c r="HF1">
        <v>3</v>
      </c>
      <c r="HG1">
        <v>3</v>
      </c>
      <c r="HH1">
        <v>3</v>
      </c>
      <c r="HI1">
        <v>3</v>
      </c>
      <c r="HJ1">
        <v>3</v>
      </c>
      <c r="HK1">
        <v>3</v>
      </c>
      <c r="HL1">
        <v>3</v>
      </c>
      <c r="HM1">
        <v>3</v>
      </c>
      <c r="HN1">
        <v>3</v>
      </c>
      <c r="HO1">
        <v>3</v>
      </c>
      <c r="HP1">
        <v>3</v>
      </c>
      <c r="HQ1">
        <v>3</v>
      </c>
      <c r="HR1">
        <v>3</v>
      </c>
      <c r="HS1">
        <v>3</v>
      </c>
      <c r="HT1">
        <v>3</v>
      </c>
      <c r="HU1">
        <v>3</v>
      </c>
      <c r="HV1">
        <v>3</v>
      </c>
      <c r="HW1">
        <v>3</v>
      </c>
      <c r="HX1">
        <v>3</v>
      </c>
      <c r="HY1">
        <v>3</v>
      </c>
      <c r="HZ1">
        <v>3</v>
      </c>
      <c r="IA1">
        <v>3</v>
      </c>
      <c r="IB1">
        <v>3</v>
      </c>
      <c r="IC1">
        <v>3</v>
      </c>
      <c r="ID1">
        <v>3</v>
      </c>
      <c r="IE1">
        <v>3</v>
      </c>
      <c r="IF1">
        <v>3</v>
      </c>
      <c r="IG1">
        <v>3</v>
      </c>
      <c r="IH1">
        <v>3</v>
      </c>
      <c r="II1">
        <v>3</v>
      </c>
      <c r="IJ1">
        <v>3</v>
      </c>
      <c r="IK1">
        <v>3</v>
      </c>
      <c r="IL1">
        <v>3</v>
      </c>
      <c r="IM1">
        <v>3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0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3</v>
      </c>
      <c r="OL1">
        <v>3</v>
      </c>
      <c r="OM1">
        <v>3</v>
      </c>
      <c r="ON1">
        <v>3</v>
      </c>
      <c r="OO1">
        <v>3</v>
      </c>
      <c r="OP1">
        <v>3</v>
      </c>
      <c r="OQ1">
        <v>3</v>
      </c>
      <c r="OR1">
        <v>3</v>
      </c>
      <c r="OS1">
        <v>3</v>
      </c>
      <c r="OT1">
        <v>3</v>
      </c>
      <c r="OU1">
        <v>3</v>
      </c>
      <c r="OV1">
        <v>3</v>
      </c>
      <c r="OW1">
        <v>3</v>
      </c>
      <c r="OX1">
        <v>3</v>
      </c>
      <c r="OY1">
        <v>3</v>
      </c>
      <c r="OZ1">
        <v>3</v>
      </c>
      <c r="PA1">
        <v>3</v>
      </c>
      <c r="PB1">
        <v>3</v>
      </c>
      <c r="PC1">
        <v>3</v>
      </c>
      <c r="PD1">
        <v>3</v>
      </c>
      <c r="PE1">
        <v>3</v>
      </c>
      <c r="PF1">
        <v>3</v>
      </c>
      <c r="PG1">
        <v>3</v>
      </c>
      <c r="PH1">
        <v>3</v>
      </c>
      <c r="PI1">
        <v>3</v>
      </c>
      <c r="PJ1">
        <v>3</v>
      </c>
      <c r="PK1">
        <v>3</v>
      </c>
      <c r="PL1">
        <v>3</v>
      </c>
      <c r="PM1">
        <v>3</v>
      </c>
      <c r="PN1">
        <v>3</v>
      </c>
      <c r="PO1">
        <v>3</v>
      </c>
      <c r="PP1">
        <v>3</v>
      </c>
      <c r="PQ1">
        <v>3</v>
      </c>
      <c r="PR1">
        <v>3</v>
      </c>
      <c r="PS1">
        <v>3</v>
      </c>
      <c r="PT1">
        <v>3</v>
      </c>
      <c r="PU1">
        <v>3</v>
      </c>
      <c r="PV1">
        <v>3</v>
      </c>
      <c r="PW1">
        <v>3</v>
      </c>
      <c r="PX1">
        <v>3</v>
      </c>
      <c r="PY1">
        <v>3</v>
      </c>
      <c r="PZ1">
        <v>3</v>
      </c>
      <c r="QA1">
        <v>3</v>
      </c>
      <c r="QB1">
        <v>3</v>
      </c>
      <c r="QC1">
        <v>3</v>
      </c>
      <c r="QD1">
        <v>3</v>
      </c>
      <c r="QE1">
        <v>3</v>
      </c>
      <c r="QF1">
        <v>3</v>
      </c>
      <c r="QG1">
        <v>3</v>
      </c>
      <c r="QH1">
        <v>3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3</v>
      </c>
      <c r="QP1">
        <v>3</v>
      </c>
      <c r="QQ1">
        <v>3</v>
      </c>
      <c r="QR1">
        <v>3</v>
      </c>
      <c r="QS1">
        <v>3</v>
      </c>
      <c r="QT1">
        <v>3</v>
      </c>
      <c r="QU1">
        <v>3</v>
      </c>
      <c r="QV1">
        <v>3</v>
      </c>
      <c r="QW1">
        <v>3</v>
      </c>
      <c r="QX1">
        <v>3</v>
      </c>
      <c r="QY1">
        <v>3</v>
      </c>
      <c r="QZ1">
        <v>3</v>
      </c>
      <c r="RA1">
        <v>3</v>
      </c>
      <c r="RB1">
        <v>3</v>
      </c>
      <c r="RC1">
        <v>3</v>
      </c>
      <c r="RD1">
        <v>3</v>
      </c>
      <c r="RE1">
        <v>3</v>
      </c>
      <c r="RF1">
        <v>3</v>
      </c>
      <c r="RG1">
        <v>3</v>
      </c>
      <c r="RH1">
        <v>3</v>
      </c>
      <c r="RI1">
        <v>3</v>
      </c>
      <c r="RJ1">
        <v>3</v>
      </c>
      <c r="RK1">
        <v>3</v>
      </c>
      <c r="RL1">
        <v>3</v>
      </c>
      <c r="RM1">
        <v>3</v>
      </c>
      <c r="RN1">
        <v>3</v>
      </c>
      <c r="RO1">
        <v>3</v>
      </c>
      <c r="RP1">
        <v>3</v>
      </c>
      <c r="RQ1">
        <v>3</v>
      </c>
      <c r="RR1">
        <v>3</v>
      </c>
      <c r="RS1">
        <v>3</v>
      </c>
      <c r="RT1">
        <v>3</v>
      </c>
      <c r="RU1">
        <v>3</v>
      </c>
      <c r="RV1">
        <v>3</v>
      </c>
      <c r="RW1">
        <v>3</v>
      </c>
      <c r="RX1">
        <v>3</v>
      </c>
      <c r="RY1">
        <v>3</v>
      </c>
      <c r="RZ1">
        <v>3</v>
      </c>
      <c r="SA1">
        <v>3</v>
      </c>
      <c r="SB1">
        <v>3</v>
      </c>
      <c r="SC1">
        <v>3</v>
      </c>
      <c r="SD1">
        <v>3</v>
      </c>
      <c r="SE1">
        <v>3</v>
      </c>
      <c r="SF1">
        <v>3</v>
      </c>
      <c r="SG1">
        <v>3</v>
      </c>
      <c r="SH1">
        <v>3</v>
      </c>
      <c r="SI1">
        <v>3</v>
      </c>
      <c r="SJ1">
        <v>3</v>
      </c>
      <c r="SK1">
        <v>3</v>
      </c>
      <c r="SL1">
        <v>3</v>
      </c>
      <c r="SM1">
        <v>3</v>
      </c>
      <c r="SN1">
        <v>3</v>
      </c>
      <c r="SO1">
        <v>3</v>
      </c>
      <c r="SP1">
        <v>3</v>
      </c>
      <c r="SQ1">
        <v>3</v>
      </c>
      <c r="SR1">
        <v>3</v>
      </c>
      <c r="SS1">
        <v>3</v>
      </c>
      <c r="ST1">
        <v>3</v>
      </c>
      <c r="SU1">
        <v>3</v>
      </c>
      <c r="SV1">
        <v>3</v>
      </c>
      <c r="SW1">
        <v>3</v>
      </c>
      <c r="SX1">
        <v>3</v>
      </c>
      <c r="SY1">
        <v>3</v>
      </c>
      <c r="SZ1">
        <v>3</v>
      </c>
      <c r="TA1">
        <v>3</v>
      </c>
      <c r="TB1">
        <v>3</v>
      </c>
      <c r="TC1">
        <v>3</v>
      </c>
      <c r="TD1">
        <v>3</v>
      </c>
      <c r="TE1">
        <v>3</v>
      </c>
      <c r="TF1">
        <v>3</v>
      </c>
      <c r="TG1">
        <v>3</v>
      </c>
      <c r="TH1">
        <v>3</v>
      </c>
      <c r="TI1">
        <v>3</v>
      </c>
      <c r="TJ1">
        <v>3</v>
      </c>
      <c r="TK1">
        <v>3</v>
      </c>
      <c r="TL1">
        <v>3</v>
      </c>
      <c r="TM1">
        <v>3</v>
      </c>
      <c r="TN1">
        <v>3</v>
      </c>
    </row>
    <row r="2" spans="1:534" x14ac:dyDescent="0.4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0</v>
      </c>
      <c r="T2">
        <v>3</v>
      </c>
      <c r="U2">
        <v>0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0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3</v>
      </c>
      <c r="FB2">
        <v>3</v>
      </c>
      <c r="FC2">
        <v>3</v>
      </c>
      <c r="FD2">
        <v>3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L2">
        <v>3</v>
      </c>
      <c r="FM2">
        <v>3</v>
      </c>
      <c r="FN2">
        <v>3</v>
      </c>
      <c r="FO2">
        <v>3</v>
      </c>
      <c r="FP2">
        <v>3</v>
      </c>
      <c r="FQ2">
        <v>3</v>
      </c>
      <c r="FR2">
        <v>3</v>
      </c>
      <c r="FS2">
        <v>3</v>
      </c>
      <c r="FT2">
        <v>3</v>
      </c>
      <c r="FU2">
        <v>3</v>
      </c>
      <c r="FV2">
        <v>3</v>
      </c>
      <c r="FW2">
        <v>3</v>
      </c>
      <c r="FX2">
        <v>3</v>
      </c>
      <c r="FY2">
        <v>3</v>
      </c>
      <c r="FZ2">
        <v>3</v>
      </c>
      <c r="GA2">
        <v>3</v>
      </c>
      <c r="GB2">
        <v>3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0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0</v>
      </c>
      <c r="JH2">
        <v>3</v>
      </c>
      <c r="JI2">
        <v>3</v>
      </c>
      <c r="JJ2">
        <v>3</v>
      </c>
      <c r="JK2">
        <v>3</v>
      </c>
      <c r="JL2">
        <v>3</v>
      </c>
      <c r="JM2">
        <v>3</v>
      </c>
      <c r="JN2">
        <v>3</v>
      </c>
      <c r="JO2">
        <v>3</v>
      </c>
      <c r="JP2">
        <v>3</v>
      </c>
      <c r="JQ2">
        <v>3</v>
      </c>
      <c r="JR2">
        <v>3</v>
      </c>
      <c r="JS2">
        <v>3</v>
      </c>
      <c r="JT2">
        <v>3</v>
      </c>
      <c r="JU2">
        <v>3</v>
      </c>
      <c r="JV2">
        <v>3</v>
      </c>
      <c r="JW2">
        <v>3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3</v>
      </c>
      <c r="KE2">
        <v>3</v>
      </c>
      <c r="KF2">
        <v>3</v>
      </c>
      <c r="KG2">
        <v>3</v>
      </c>
      <c r="KH2">
        <v>3</v>
      </c>
      <c r="KI2">
        <v>3</v>
      </c>
      <c r="KJ2">
        <v>3</v>
      </c>
      <c r="KK2">
        <v>3</v>
      </c>
      <c r="KL2">
        <v>3</v>
      </c>
      <c r="KM2">
        <v>3</v>
      </c>
      <c r="KN2">
        <v>0</v>
      </c>
      <c r="KO2">
        <v>0</v>
      </c>
      <c r="KP2">
        <v>0</v>
      </c>
      <c r="KQ2">
        <v>0</v>
      </c>
      <c r="KR2">
        <v>0</v>
      </c>
      <c r="KS2">
        <v>3</v>
      </c>
      <c r="KT2">
        <v>3</v>
      </c>
      <c r="KU2">
        <v>3</v>
      </c>
      <c r="KV2">
        <v>3</v>
      </c>
      <c r="KW2">
        <v>3</v>
      </c>
      <c r="KX2">
        <v>3</v>
      </c>
      <c r="KY2">
        <v>3</v>
      </c>
      <c r="KZ2">
        <v>3</v>
      </c>
      <c r="LA2">
        <v>3</v>
      </c>
      <c r="LB2">
        <v>3</v>
      </c>
      <c r="LC2">
        <v>3</v>
      </c>
      <c r="LD2">
        <v>3</v>
      </c>
      <c r="LE2">
        <v>3</v>
      </c>
      <c r="LF2">
        <v>3</v>
      </c>
      <c r="LG2">
        <v>3</v>
      </c>
      <c r="LH2">
        <v>3</v>
      </c>
      <c r="LI2">
        <v>3</v>
      </c>
      <c r="LJ2">
        <v>3</v>
      </c>
      <c r="LK2">
        <v>3</v>
      </c>
      <c r="LL2">
        <v>3</v>
      </c>
      <c r="LM2">
        <v>3</v>
      </c>
      <c r="LN2">
        <v>3</v>
      </c>
      <c r="LO2">
        <v>3</v>
      </c>
      <c r="LP2">
        <v>3</v>
      </c>
      <c r="LQ2">
        <v>3</v>
      </c>
      <c r="LR2">
        <v>3</v>
      </c>
      <c r="LS2">
        <v>3</v>
      </c>
      <c r="LT2">
        <v>3</v>
      </c>
      <c r="LU2">
        <v>3</v>
      </c>
      <c r="LV2">
        <v>3</v>
      </c>
      <c r="LW2">
        <v>3</v>
      </c>
      <c r="LX2">
        <v>3</v>
      </c>
      <c r="LY2">
        <v>3</v>
      </c>
      <c r="LZ2">
        <v>3</v>
      </c>
      <c r="MA2">
        <v>3</v>
      </c>
      <c r="MB2">
        <v>3</v>
      </c>
      <c r="MC2">
        <v>3</v>
      </c>
      <c r="MD2">
        <v>3</v>
      </c>
      <c r="ME2">
        <v>3</v>
      </c>
      <c r="MF2">
        <v>3</v>
      </c>
      <c r="MG2">
        <v>3</v>
      </c>
      <c r="MH2">
        <v>3</v>
      </c>
      <c r="MI2">
        <v>3</v>
      </c>
      <c r="MJ2">
        <v>3</v>
      </c>
      <c r="MK2">
        <v>3</v>
      </c>
      <c r="ML2">
        <v>3</v>
      </c>
      <c r="MM2">
        <v>3</v>
      </c>
      <c r="MN2">
        <v>3</v>
      </c>
      <c r="MO2">
        <v>3</v>
      </c>
      <c r="MP2">
        <v>3</v>
      </c>
      <c r="MQ2">
        <v>3</v>
      </c>
      <c r="MR2">
        <v>3</v>
      </c>
      <c r="MS2">
        <v>3</v>
      </c>
      <c r="MT2">
        <v>3</v>
      </c>
      <c r="MU2">
        <v>3</v>
      </c>
      <c r="MV2">
        <v>3</v>
      </c>
      <c r="MW2">
        <v>3</v>
      </c>
      <c r="MX2">
        <v>3</v>
      </c>
      <c r="MY2">
        <v>3</v>
      </c>
      <c r="MZ2">
        <v>3</v>
      </c>
      <c r="NA2">
        <v>3</v>
      </c>
      <c r="NB2">
        <v>3</v>
      </c>
      <c r="NC2">
        <v>3</v>
      </c>
      <c r="ND2">
        <v>3</v>
      </c>
      <c r="NE2">
        <v>3</v>
      </c>
      <c r="NF2">
        <v>3</v>
      </c>
      <c r="NG2">
        <v>3</v>
      </c>
      <c r="NH2">
        <v>3</v>
      </c>
      <c r="NI2">
        <v>3</v>
      </c>
      <c r="NJ2">
        <v>3</v>
      </c>
      <c r="NK2">
        <v>3</v>
      </c>
      <c r="NL2">
        <v>0</v>
      </c>
      <c r="NM2">
        <v>0</v>
      </c>
      <c r="NN2">
        <v>0</v>
      </c>
      <c r="NO2">
        <v>0</v>
      </c>
      <c r="NP2">
        <v>0</v>
      </c>
      <c r="NQ2">
        <v>3</v>
      </c>
      <c r="NR2">
        <v>3</v>
      </c>
      <c r="NS2">
        <v>3</v>
      </c>
      <c r="NT2">
        <v>3</v>
      </c>
      <c r="NU2">
        <v>3</v>
      </c>
      <c r="NV2">
        <v>3</v>
      </c>
      <c r="NW2">
        <v>3</v>
      </c>
      <c r="NX2">
        <v>3</v>
      </c>
      <c r="NY2">
        <v>3</v>
      </c>
      <c r="NZ2">
        <v>3</v>
      </c>
      <c r="OA2">
        <v>3</v>
      </c>
      <c r="OB2">
        <v>3</v>
      </c>
      <c r="OC2">
        <v>3</v>
      </c>
      <c r="OD2">
        <v>3</v>
      </c>
      <c r="OE2">
        <v>3</v>
      </c>
      <c r="OF2">
        <v>3</v>
      </c>
      <c r="OG2">
        <v>3</v>
      </c>
      <c r="OH2">
        <v>3</v>
      </c>
      <c r="OI2">
        <v>3</v>
      </c>
      <c r="OJ2">
        <v>3</v>
      </c>
      <c r="OK2">
        <v>3</v>
      </c>
      <c r="OL2">
        <v>3</v>
      </c>
      <c r="OM2">
        <v>3</v>
      </c>
      <c r="ON2">
        <v>3</v>
      </c>
      <c r="OO2">
        <v>3</v>
      </c>
      <c r="OP2">
        <v>3</v>
      </c>
      <c r="OQ2">
        <v>3</v>
      </c>
      <c r="OR2">
        <v>3</v>
      </c>
      <c r="OS2">
        <v>3</v>
      </c>
      <c r="OT2">
        <v>3</v>
      </c>
      <c r="OU2">
        <v>3</v>
      </c>
      <c r="OV2">
        <v>3</v>
      </c>
      <c r="OW2">
        <v>3</v>
      </c>
      <c r="OX2">
        <v>3</v>
      </c>
      <c r="OY2">
        <v>3</v>
      </c>
      <c r="OZ2">
        <v>3</v>
      </c>
      <c r="PA2">
        <v>3</v>
      </c>
      <c r="PB2">
        <v>3</v>
      </c>
      <c r="PC2">
        <v>3</v>
      </c>
      <c r="PD2">
        <v>3</v>
      </c>
      <c r="PE2">
        <v>3</v>
      </c>
      <c r="PF2">
        <v>3</v>
      </c>
      <c r="PG2">
        <v>3</v>
      </c>
      <c r="PH2">
        <v>3</v>
      </c>
      <c r="PI2">
        <v>3</v>
      </c>
      <c r="PJ2">
        <v>3</v>
      </c>
      <c r="PK2">
        <v>3</v>
      </c>
      <c r="PL2">
        <v>3</v>
      </c>
      <c r="PM2">
        <v>3</v>
      </c>
      <c r="PN2">
        <v>3</v>
      </c>
      <c r="PO2">
        <v>3</v>
      </c>
      <c r="PP2">
        <v>3</v>
      </c>
      <c r="PQ2">
        <v>3</v>
      </c>
      <c r="PR2">
        <v>3</v>
      </c>
      <c r="PS2">
        <v>3</v>
      </c>
      <c r="PT2">
        <v>3</v>
      </c>
      <c r="PU2">
        <v>3</v>
      </c>
      <c r="PV2">
        <v>3</v>
      </c>
      <c r="PW2">
        <v>3</v>
      </c>
      <c r="PX2">
        <v>3</v>
      </c>
      <c r="PY2">
        <v>3</v>
      </c>
      <c r="PZ2">
        <v>3</v>
      </c>
      <c r="QA2">
        <v>3</v>
      </c>
      <c r="QB2">
        <v>3</v>
      </c>
      <c r="QC2">
        <v>3</v>
      </c>
      <c r="QD2">
        <v>3</v>
      </c>
      <c r="QE2">
        <v>3</v>
      </c>
      <c r="QF2">
        <v>3</v>
      </c>
      <c r="QG2">
        <v>3</v>
      </c>
      <c r="QH2">
        <v>3</v>
      </c>
      <c r="QI2">
        <v>3</v>
      </c>
      <c r="QJ2">
        <v>0</v>
      </c>
      <c r="QK2">
        <v>0</v>
      </c>
      <c r="QL2">
        <v>0</v>
      </c>
      <c r="QM2">
        <v>0</v>
      </c>
      <c r="QN2">
        <v>0</v>
      </c>
      <c r="QO2">
        <v>3</v>
      </c>
      <c r="QP2">
        <v>3</v>
      </c>
      <c r="QQ2">
        <v>3</v>
      </c>
      <c r="QR2">
        <v>3</v>
      </c>
      <c r="QS2">
        <v>3</v>
      </c>
      <c r="QT2">
        <v>3</v>
      </c>
      <c r="QU2">
        <v>3</v>
      </c>
      <c r="QV2">
        <v>3</v>
      </c>
      <c r="QW2">
        <v>3</v>
      </c>
      <c r="QX2">
        <v>3</v>
      </c>
      <c r="QY2">
        <v>3</v>
      </c>
      <c r="QZ2">
        <v>3</v>
      </c>
      <c r="RA2">
        <v>3</v>
      </c>
      <c r="RB2">
        <v>3</v>
      </c>
      <c r="RC2">
        <v>3</v>
      </c>
      <c r="RD2">
        <v>3</v>
      </c>
      <c r="RE2">
        <v>3</v>
      </c>
      <c r="RF2">
        <v>3</v>
      </c>
      <c r="RG2">
        <v>3</v>
      </c>
      <c r="RH2">
        <v>3</v>
      </c>
      <c r="RI2">
        <v>3</v>
      </c>
      <c r="RJ2">
        <v>3</v>
      </c>
      <c r="RK2">
        <v>3</v>
      </c>
      <c r="RL2">
        <v>3</v>
      </c>
      <c r="RM2">
        <v>3</v>
      </c>
      <c r="RN2">
        <v>3</v>
      </c>
      <c r="RO2">
        <v>3</v>
      </c>
      <c r="RP2">
        <v>3</v>
      </c>
      <c r="RQ2">
        <v>3</v>
      </c>
      <c r="RR2">
        <v>3</v>
      </c>
      <c r="RS2">
        <v>3</v>
      </c>
      <c r="RT2">
        <v>3</v>
      </c>
      <c r="RU2">
        <v>3</v>
      </c>
      <c r="RV2">
        <v>3</v>
      </c>
      <c r="RW2">
        <v>3</v>
      </c>
      <c r="RX2">
        <v>3</v>
      </c>
      <c r="RY2">
        <v>3</v>
      </c>
      <c r="RZ2">
        <v>3</v>
      </c>
      <c r="SA2">
        <v>3</v>
      </c>
      <c r="SB2">
        <v>3</v>
      </c>
      <c r="SC2">
        <v>3</v>
      </c>
      <c r="SD2">
        <v>3</v>
      </c>
      <c r="SE2">
        <v>3</v>
      </c>
      <c r="SF2">
        <v>3</v>
      </c>
      <c r="SG2">
        <v>3</v>
      </c>
      <c r="SH2">
        <v>3</v>
      </c>
      <c r="SI2">
        <v>3</v>
      </c>
      <c r="SJ2">
        <v>3</v>
      </c>
      <c r="SK2">
        <v>3</v>
      </c>
      <c r="SL2">
        <v>3</v>
      </c>
      <c r="SM2">
        <v>3</v>
      </c>
      <c r="SN2">
        <v>3</v>
      </c>
      <c r="SO2">
        <v>3</v>
      </c>
      <c r="SP2">
        <v>3</v>
      </c>
      <c r="SQ2">
        <v>3</v>
      </c>
      <c r="SR2">
        <v>3</v>
      </c>
      <c r="SS2">
        <v>3</v>
      </c>
      <c r="ST2">
        <v>3</v>
      </c>
      <c r="SU2">
        <v>3</v>
      </c>
      <c r="SV2">
        <v>3</v>
      </c>
      <c r="SW2">
        <v>3</v>
      </c>
      <c r="SX2">
        <v>3</v>
      </c>
      <c r="SY2">
        <v>3</v>
      </c>
      <c r="SZ2">
        <v>3</v>
      </c>
      <c r="TA2">
        <v>3</v>
      </c>
      <c r="TB2">
        <v>3</v>
      </c>
      <c r="TC2">
        <v>3</v>
      </c>
      <c r="TD2">
        <v>3</v>
      </c>
      <c r="TE2">
        <v>3</v>
      </c>
      <c r="TF2">
        <v>3</v>
      </c>
      <c r="TG2">
        <v>3</v>
      </c>
      <c r="TH2">
        <v>3</v>
      </c>
      <c r="TI2">
        <v>3</v>
      </c>
      <c r="TJ2">
        <v>3</v>
      </c>
      <c r="TK2">
        <v>3</v>
      </c>
      <c r="TL2">
        <v>3</v>
      </c>
      <c r="TM2">
        <v>3</v>
      </c>
      <c r="TN2">
        <v>3</v>
      </c>
    </row>
    <row r="3" spans="1:534" x14ac:dyDescent="0.4">
      <c r="A3">
        <v>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0</v>
      </c>
      <c r="V3">
        <v>0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0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0</v>
      </c>
      <c r="BZ3">
        <v>0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0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0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0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0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0</v>
      </c>
      <c r="HD3">
        <v>0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3</v>
      </c>
      <c r="JC3">
        <v>3</v>
      </c>
      <c r="JD3">
        <v>3</v>
      </c>
      <c r="JE3">
        <v>3</v>
      </c>
      <c r="JF3">
        <v>3</v>
      </c>
      <c r="JG3">
        <v>0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3</v>
      </c>
      <c r="KA3">
        <v>3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3</v>
      </c>
      <c r="KI3">
        <v>3</v>
      </c>
      <c r="KJ3">
        <v>3</v>
      </c>
      <c r="KK3">
        <v>3</v>
      </c>
      <c r="KL3">
        <v>3</v>
      </c>
      <c r="KM3">
        <v>3</v>
      </c>
      <c r="KN3">
        <v>3</v>
      </c>
      <c r="KO3">
        <v>0</v>
      </c>
      <c r="KP3">
        <v>0</v>
      </c>
      <c r="KQ3">
        <v>0</v>
      </c>
      <c r="KR3">
        <v>0</v>
      </c>
      <c r="KS3">
        <v>3</v>
      </c>
      <c r="KT3">
        <v>3</v>
      </c>
      <c r="KU3">
        <v>3</v>
      </c>
      <c r="KV3">
        <v>3</v>
      </c>
      <c r="KW3">
        <v>3</v>
      </c>
      <c r="KX3">
        <v>3</v>
      </c>
      <c r="KY3">
        <v>3</v>
      </c>
      <c r="KZ3">
        <v>3</v>
      </c>
      <c r="LA3">
        <v>3</v>
      </c>
      <c r="LB3">
        <v>3</v>
      </c>
      <c r="LC3">
        <v>3</v>
      </c>
      <c r="LD3">
        <v>3</v>
      </c>
      <c r="LE3">
        <v>3</v>
      </c>
      <c r="LF3">
        <v>3</v>
      </c>
      <c r="LG3">
        <v>3</v>
      </c>
      <c r="LH3">
        <v>3</v>
      </c>
      <c r="LI3">
        <v>3</v>
      </c>
      <c r="LJ3">
        <v>3</v>
      </c>
      <c r="LK3">
        <v>3</v>
      </c>
      <c r="LL3">
        <v>3</v>
      </c>
      <c r="LM3">
        <v>3</v>
      </c>
      <c r="LN3">
        <v>3</v>
      </c>
      <c r="LO3">
        <v>3</v>
      </c>
      <c r="LP3">
        <v>3</v>
      </c>
      <c r="LQ3">
        <v>3</v>
      </c>
      <c r="LR3">
        <v>3</v>
      </c>
      <c r="LS3">
        <v>3</v>
      </c>
      <c r="LT3">
        <v>3</v>
      </c>
      <c r="LU3">
        <v>3</v>
      </c>
      <c r="LV3">
        <v>3</v>
      </c>
      <c r="LW3">
        <v>3</v>
      </c>
      <c r="LX3">
        <v>3</v>
      </c>
      <c r="LY3">
        <v>3</v>
      </c>
      <c r="LZ3">
        <v>3</v>
      </c>
      <c r="MA3">
        <v>3</v>
      </c>
      <c r="MB3">
        <v>3</v>
      </c>
      <c r="MC3">
        <v>3</v>
      </c>
      <c r="MD3">
        <v>3</v>
      </c>
      <c r="ME3">
        <v>3</v>
      </c>
      <c r="MF3">
        <v>3</v>
      </c>
      <c r="MG3">
        <v>3</v>
      </c>
      <c r="MH3">
        <v>3</v>
      </c>
      <c r="MI3">
        <v>3</v>
      </c>
      <c r="MJ3">
        <v>3</v>
      </c>
      <c r="MK3">
        <v>3</v>
      </c>
      <c r="ML3">
        <v>3</v>
      </c>
      <c r="MM3">
        <v>3</v>
      </c>
      <c r="MN3">
        <v>3</v>
      </c>
      <c r="MO3">
        <v>3</v>
      </c>
      <c r="MP3">
        <v>3</v>
      </c>
      <c r="MQ3">
        <v>3</v>
      </c>
      <c r="MR3">
        <v>3</v>
      </c>
      <c r="MS3">
        <v>3</v>
      </c>
      <c r="MT3">
        <v>3</v>
      </c>
      <c r="MU3">
        <v>3</v>
      </c>
      <c r="MV3">
        <v>3</v>
      </c>
      <c r="MW3">
        <v>3</v>
      </c>
      <c r="MX3">
        <v>3</v>
      </c>
      <c r="MY3">
        <v>3</v>
      </c>
      <c r="MZ3">
        <v>3</v>
      </c>
      <c r="NA3">
        <v>3</v>
      </c>
      <c r="NB3">
        <v>3</v>
      </c>
      <c r="NC3">
        <v>3</v>
      </c>
      <c r="ND3">
        <v>3</v>
      </c>
      <c r="NE3">
        <v>3</v>
      </c>
      <c r="NF3">
        <v>3</v>
      </c>
      <c r="NG3">
        <v>3</v>
      </c>
      <c r="NH3">
        <v>3</v>
      </c>
      <c r="NI3">
        <v>3</v>
      </c>
      <c r="NJ3">
        <v>3</v>
      </c>
      <c r="NK3">
        <v>3</v>
      </c>
      <c r="NL3">
        <v>3</v>
      </c>
      <c r="NM3">
        <v>0</v>
      </c>
      <c r="NN3">
        <v>0</v>
      </c>
      <c r="NO3">
        <v>0</v>
      </c>
      <c r="NP3">
        <v>0</v>
      </c>
      <c r="NQ3">
        <v>3</v>
      </c>
      <c r="NR3">
        <v>3</v>
      </c>
      <c r="NS3">
        <v>3</v>
      </c>
      <c r="NT3">
        <v>3</v>
      </c>
      <c r="NU3">
        <v>3</v>
      </c>
      <c r="NV3">
        <v>3</v>
      </c>
      <c r="NW3">
        <v>3</v>
      </c>
      <c r="NX3">
        <v>3</v>
      </c>
      <c r="NY3">
        <v>3</v>
      </c>
      <c r="NZ3">
        <v>3</v>
      </c>
      <c r="OA3">
        <v>3</v>
      </c>
      <c r="OB3">
        <v>3</v>
      </c>
      <c r="OC3">
        <v>3</v>
      </c>
      <c r="OD3">
        <v>3</v>
      </c>
      <c r="OE3">
        <v>3</v>
      </c>
      <c r="OF3">
        <v>3</v>
      </c>
      <c r="OG3">
        <v>3</v>
      </c>
      <c r="OH3">
        <v>3</v>
      </c>
      <c r="OI3">
        <v>3</v>
      </c>
      <c r="OJ3">
        <v>3</v>
      </c>
      <c r="OK3">
        <v>3</v>
      </c>
      <c r="OL3">
        <v>3</v>
      </c>
      <c r="OM3">
        <v>3</v>
      </c>
      <c r="ON3">
        <v>3</v>
      </c>
      <c r="OO3">
        <v>3</v>
      </c>
      <c r="OP3">
        <v>3</v>
      </c>
      <c r="OQ3">
        <v>3</v>
      </c>
      <c r="OR3">
        <v>3</v>
      </c>
      <c r="OS3">
        <v>3</v>
      </c>
      <c r="OT3">
        <v>3</v>
      </c>
      <c r="OU3">
        <v>3</v>
      </c>
      <c r="OV3">
        <v>3</v>
      </c>
      <c r="OW3">
        <v>3</v>
      </c>
      <c r="OX3">
        <v>3</v>
      </c>
      <c r="OY3">
        <v>3</v>
      </c>
      <c r="OZ3">
        <v>3</v>
      </c>
      <c r="PA3">
        <v>3</v>
      </c>
      <c r="PB3">
        <v>3</v>
      </c>
      <c r="PC3">
        <v>3</v>
      </c>
      <c r="PD3">
        <v>3</v>
      </c>
      <c r="PE3">
        <v>3</v>
      </c>
      <c r="PF3">
        <v>3</v>
      </c>
      <c r="PG3">
        <v>3</v>
      </c>
      <c r="PH3">
        <v>3</v>
      </c>
      <c r="PI3">
        <v>3</v>
      </c>
      <c r="PJ3">
        <v>3</v>
      </c>
      <c r="PK3">
        <v>3</v>
      </c>
      <c r="PL3">
        <v>3</v>
      </c>
      <c r="PM3">
        <v>3</v>
      </c>
      <c r="PN3">
        <v>3</v>
      </c>
      <c r="PO3">
        <v>3</v>
      </c>
      <c r="PP3">
        <v>3</v>
      </c>
      <c r="PQ3">
        <v>3</v>
      </c>
      <c r="PR3">
        <v>3</v>
      </c>
      <c r="PS3">
        <v>3</v>
      </c>
      <c r="PT3">
        <v>3</v>
      </c>
      <c r="PU3">
        <v>3</v>
      </c>
      <c r="PV3">
        <v>3</v>
      </c>
      <c r="PW3">
        <v>3</v>
      </c>
      <c r="PX3">
        <v>3</v>
      </c>
      <c r="PY3">
        <v>3</v>
      </c>
      <c r="PZ3">
        <v>3</v>
      </c>
      <c r="QA3">
        <v>3</v>
      </c>
      <c r="QB3">
        <v>3</v>
      </c>
      <c r="QC3">
        <v>3</v>
      </c>
      <c r="QD3">
        <v>3</v>
      </c>
      <c r="QE3">
        <v>3</v>
      </c>
      <c r="QF3">
        <v>3</v>
      </c>
      <c r="QG3">
        <v>3</v>
      </c>
      <c r="QH3">
        <v>3</v>
      </c>
      <c r="QI3">
        <v>3</v>
      </c>
      <c r="QJ3">
        <v>3</v>
      </c>
      <c r="QK3">
        <v>0</v>
      </c>
      <c r="QL3">
        <v>0</v>
      </c>
      <c r="QM3">
        <v>0</v>
      </c>
      <c r="QN3">
        <v>0</v>
      </c>
      <c r="QO3">
        <v>3</v>
      </c>
      <c r="QP3">
        <v>3</v>
      </c>
      <c r="QQ3">
        <v>3</v>
      </c>
      <c r="QR3">
        <v>3</v>
      </c>
      <c r="QS3">
        <v>3</v>
      </c>
      <c r="QT3">
        <v>3</v>
      </c>
      <c r="QU3">
        <v>3</v>
      </c>
      <c r="QV3">
        <v>3</v>
      </c>
      <c r="QW3">
        <v>3</v>
      </c>
      <c r="QX3">
        <v>3</v>
      </c>
      <c r="QY3">
        <v>3</v>
      </c>
      <c r="QZ3">
        <v>3</v>
      </c>
      <c r="RA3">
        <v>3</v>
      </c>
      <c r="RB3">
        <v>3</v>
      </c>
      <c r="RC3">
        <v>3</v>
      </c>
      <c r="RD3">
        <v>3</v>
      </c>
      <c r="RE3">
        <v>3</v>
      </c>
      <c r="RF3">
        <v>3</v>
      </c>
      <c r="RG3">
        <v>3</v>
      </c>
      <c r="RH3">
        <v>3</v>
      </c>
      <c r="RI3">
        <v>3</v>
      </c>
      <c r="RJ3">
        <v>3</v>
      </c>
      <c r="RK3">
        <v>3</v>
      </c>
      <c r="RL3">
        <v>3</v>
      </c>
      <c r="RM3">
        <v>3</v>
      </c>
      <c r="RN3">
        <v>3</v>
      </c>
      <c r="RO3">
        <v>3</v>
      </c>
      <c r="RP3">
        <v>3</v>
      </c>
      <c r="RQ3">
        <v>3</v>
      </c>
      <c r="RR3">
        <v>3</v>
      </c>
      <c r="RS3">
        <v>3</v>
      </c>
      <c r="RT3">
        <v>3</v>
      </c>
      <c r="RU3">
        <v>3</v>
      </c>
      <c r="RV3">
        <v>3</v>
      </c>
      <c r="RW3">
        <v>3</v>
      </c>
      <c r="RX3">
        <v>3</v>
      </c>
      <c r="RY3">
        <v>3</v>
      </c>
      <c r="RZ3">
        <v>3</v>
      </c>
      <c r="SA3">
        <v>3</v>
      </c>
      <c r="SB3">
        <v>3</v>
      </c>
      <c r="SC3">
        <v>3</v>
      </c>
      <c r="SD3">
        <v>3</v>
      </c>
      <c r="SE3">
        <v>3</v>
      </c>
      <c r="SF3">
        <v>3</v>
      </c>
      <c r="SG3">
        <v>3</v>
      </c>
      <c r="SH3">
        <v>3</v>
      </c>
      <c r="SI3">
        <v>3</v>
      </c>
      <c r="SJ3">
        <v>3</v>
      </c>
      <c r="SK3">
        <v>3</v>
      </c>
      <c r="SL3">
        <v>3</v>
      </c>
      <c r="SM3">
        <v>3</v>
      </c>
      <c r="SN3">
        <v>3</v>
      </c>
      <c r="SO3">
        <v>3</v>
      </c>
      <c r="SP3">
        <v>3</v>
      </c>
      <c r="SQ3">
        <v>3</v>
      </c>
      <c r="SR3">
        <v>3</v>
      </c>
      <c r="SS3">
        <v>3</v>
      </c>
      <c r="ST3">
        <v>3</v>
      </c>
      <c r="SU3">
        <v>3</v>
      </c>
      <c r="SV3">
        <v>3</v>
      </c>
      <c r="SW3">
        <v>3</v>
      </c>
      <c r="SX3">
        <v>3</v>
      </c>
      <c r="SY3">
        <v>3</v>
      </c>
      <c r="SZ3">
        <v>3</v>
      </c>
      <c r="TA3">
        <v>3</v>
      </c>
      <c r="TB3">
        <v>3</v>
      </c>
      <c r="TC3">
        <v>3</v>
      </c>
      <c r="TD3">
        <v>3</v>
      </c>
      <c r="TE3">
        <v>3</v>
      </c>
      <c r="TF3">
        <v>3</v>
      </c>
      <c r="TG3">
        <v>3</v>
      </c>
      <c r="TH3">
        <v>3</v>
      </c>
      <c r="TI3">
        <v>3</v>
      </c>
      <c r="TJ3">
        <v>3</v>
      </c>
      <c r="TK3">
        <v>3</v>
      </c>
      <c r="TL3">
        <v>3</v>
      </c>
      <c r="TM3">
        <v>3</v>
      </c>
      <c r="TN3">
        <v>3</v>
      </c>
    </row>
    <row r="4" spans="1:534" x14ac:dyDescent="0.4">
      <c r="A4">
        <v>0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0</v>
      </c>
      <c r="V4">
        <v>0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0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0</v>
      </c>
      <c r="BZ4">
        <v>0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3</v>
      </c>
      <c r="DC4">
        <v>3</v>
      </c>
      <c r="DD4">
        <v>3</v>
      </c>
      <c r="DE4">
        <v>3</v>
      </c>
      <c r="DF4">
        <v>3</v>
      </c>
      <c r="DG4">
        <v>3</v>
      </c>
      <c r="DH4">
        <v>3</v>
      </c>
      <c r="DI4">
        <v>3</v>
      </c>
      <c r="DJ4">
        <v>3</v>
      </c>
      <c r="DK4">
        <v>0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0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  <c r="EP4">
        <v>3</v>
      </c>
      <c r="EQ4">
        <v>3</v>
      </c>
      <c r="ER4">
        <v>3</v>
      </c>
      <c r="ES4">
        <v>3</v>
      </c>
      <c r="ET4">
        <v>3</v>
      </c>
      <c r="EU4">
        <v>3</v>
      </c>
      <c r="EV4">
        <v>3</v>
      </c>
      <c r="EW4">
        <v>0</v>
      </c>
      <c r="EX4">
        <v>3</v>
      </c>
      <c r="EY4">
        <v>3</v>
      </c>
      <c r="EZ4">
        <v>3</v>
      </c>
      <c r="FA4">
        <v>3</v>
      </c>
      <c r="FB4">
        <v>3</v>
      </c>
      <c r="FC4">
        <v>3</v>
      </c>
      <c r="FD4">
        <v>3</v>
      </c>
      <c r="FE4">
        <v>3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3</v>
      </c>
      <c r="FM4">
        <v>3</v>
      </c>
      <c r="FN4">
        <v>3</v>
      </c>
      <c r="FO4">
        <v>3</v>
      </c>
      <c r="FP4">
        <v>0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3</v>
      </c>
      <c r="FZ4">
        <v>3</v>
      </c>
      <c r="GA4">
        <v>3</v>
      </c>
      <c r="GB4">
        <v>3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0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  <c r="GT4">
        <v>3</v>
      </c>
      <c r="GU4">
        <v>3</v>
      </c>
      <c r="GV4">
        <v>3</v>
      </c>
      <c r="GW4">
        <v>3</v>
      </c>
      <c r="GX4">
        <v>3</v>
      </c>
      <c r="GY4">
        <v>3</v>
      </c>
      <c r="GZ4">
        <v>3</v>
      </c>
      <c r="HA4">
        <v>3</v>
      </c>
      <c r="HB4">
        <v>3</v>
      </c>
      <c r="HC4">
        <v>0</v>
      </c>
      <c r="HD4">
        <v>0</v>
      </c>
      <c r="HE4">
        <v>3</v>
      </c>
      <c r="HF4">
        <v>3</v>
      </c>
      <c r="HG4">
        <v>3</v>
      </c>
      <c r="HH4">
        <v>3</v>
      </c>
      <c r="HI4">
        <v>3</v>
      </c>
      <c r="HJ4">
        <v>3</v>
      </c>
      <c r="HK4">
        <v>3</v>
      </c>
      <c r="HL4">
        <v>3</v>
      </c>
      <c r="HM4">
        <v>3</v>
      </c>
      <c r="HN4">
        <v>3</v>
      </c>
      <c r="HO4">
        <v>3</v>
      </c>
      <c r="HP4">
        <v>3</v>
      </c>
      <c r="HQ4">
        <v>3</v>
      </c>
      <c r="HR4">
        <v>3</v>
      </c>
      <c r="HS4">
        <v>3</v>
      </c>
      <c r="HT4">
        <v>3</v>
      </c>
      <c r="HU4">
        <v>0</v>
      </c>
      <c r="HV4">
        <v>3</v>
      </c>
      <c r="HW4">
        <v>3</v>
      </c>
      <c r="HX4">
        <v>3</v>
      </c>
      <c r="HY4">
        <v>3</v>
      </c>
      <c r="HZ4">
        <v>3</v>
      </c>
      <c r="IA4">
        <v>3</v>
      </c>
      <c r="IB4">
        <v>3</v>
      </c>
      <c r="IC4">
        <v>3</v>
      </c>
      <c r="ID4">
        <v>3</v>
      </c>
      <c r="IE4">
        <v>3</v>
      </c>
      <c r="IF4">
        <v>3</v>
      </c>
      <c r="IG4">
        <v>3</v>
      </c>
      <c r="IH4">
        <v>3</v>
      </c>
      <c r="II4">
        <v>3</v>
      </c>
      <c r="IJ4">
        <v>3</v>
      </c>
      <c r="IK4">
        <v>3</v>
      </c>
      <c r="IL4">
        <v>3</v>
      </c>
      <c r="IM4">
        <v>3</v>
      </c>
      <c r="IN4">
        <v>3</v>
      </c>
      <c r="IO4">
        <v>3</v>
      </c>
      <c r="IP4">
        <v>3</v>
      </c>
      <c r="IQ4">
        <v>3</v>
      </c>
      <c r="IR4">
        <v>3</v>
      </c>
      <c r="IS4">
        <v>3</v>
      </c>
      <c r="IT4">
        <v>3</v>
      </c>
      <c r="IU4">
        <v>3</v>
      </c>
      <c r="IV4">
        <v>3</v>
      </c>
      <c r="IW4">
        <v>3</v>
      </c>
      <c r="IX4">
        <v>3</v>
      </c>
      <c r="IY4">
        <v>3</v>
      </c>
      <c r="IZ4">
        <v>3</v>
      </c>
      <c r="JA4">
        <v>3</v>
      </c>
      <c r="JB4">
        <v>3</v>
      </c>
      <c r="JC4">
        <v>3</v>
      </c>
      <c r="JD4">
        <v>3</v>
      </c>
      <c r="JE4">
        <v>3</v>
      </c>
      <c r="JF4">
        <v>3</v>
      </c>
      <c r="JG4">
        <v>0</v>
      </c>
      <c r="JH4">
        <v>3</v>
      </c>
      <c r="JI4">
        <v>3</v>
      </c>
      <c r="JJ4">
        <v>3</v>
      </c>
      <c r="JK4">
        <v>3</v>
      </c>
      <c r="JL4">
        <v>3</v>
      </c>
      <c r="JM4">
        <v>3</v>
      </c>
      <c r="JN4">
        <v>3</v>
      </c>
      <c r="JO4">
        <v>3</v>
      </c>
      <c r="JP4">
        <v>3</v>
      </c>
      <c r="JQ4">
        <v>3</v>
      </c>
      <c r="JR4">
        <v>3</v>
      </c>
      <c r="JS4">
        <v>3</v>
      </c>
      <c r="JT4">
        <v>3</v>
      </c>
      <c r="JU4">
        <v>3</v>
      </c>
      <c r="JV4">
        <v>3</v>
      </c>
      <c r="JW4">
        <v>3</v>
      </c>
      <c r="JX4">
        <v>3</v>
      </c>
      <c r="JY4">
        <v>3</v>
      </c>
      <c r="JZ4">
        <v>3</v>
      </c>
      <c r="KA4">
        <v>3</v>
      </c>
      <c r="KB4">
        <v>3</v>
      </c>
      <c r="KC4">
        <v>3</v>
      </c>
      <c r="KD4">
        <v>3</v>
      </c>
      <c r="KE4">
        <v>3</v>
      </c>
      <c r="KF4">
        <v>3</v>
      </c>
      <c r="KG4">
        <v>3</v>
      </c>
      <c r="KH4">
        <v>3</v>
      </c>
      <c r="KI4">
        <v>3</v>
      </c>
      <c r="KJ4">
        <v>3</v>
      </c>
      <c r="KK4">
        <v>3</v>
      </c>
      <c r="KL4">
        <v>3</v>
      </c>
      <c r="KM4">
        <v>3</v>
      </c>
      <c r="KN4">
        <v>3</v>
      </c>
      <c r="KO4">
        <v>3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3</v>
      </c>
      <c r="OL4">
        <v>3</v>
      </c>
      <c r="OM4">
        <v>3</v>
      </c>
      <c r="ON4">
        <v>3</v>
      </c>
      <c r="OO4">
        <v>3</v>
      </c>
      <c r="OP4">
        <v>3</v>
      </c>
      <c r="OQ4">
        <v>3</v>
      </c>
      <c r="OR4">
        <v>3</v>
      </c>
      <c r="OS4">
        <v>3</v>
      </c>
      <c r="OT4">
        <v>3</v>
      </c>
      <c r="OU4">
        <v>3</v>
      </c>
      <c r="OV4">
        <v>3</v>
      </c>
      <c r="OW4">
        <v>3</v>
      </c>
      <c r="OX4">
        <v>3</v>
      </c>
      <c r="OY4">
        <v>3</v>
      </c>
      <c r="OZ4">
        <v>3</v>
      </c>
      <c r="PA4">
        <v>3</v>
      </c>
      <c r="PB4">
        <v>3</v>
      </c>
      <c r="PC4">
        <v>3</v>
      </c>
      <c r="PD4">
        <v>3</v>
      </c>
      <c r="PE4">
        <v>3</v>
      </c>
      <c r="PF4">
        <v>3</v>
      </c>
      <c r="PG4">
        <v>3</v>
      </c>
      <c r="PH4">
        <v>3</v>
      </c>
      <c r="PI4">
        <v>3</v>
      </c>
      <c r="PJ4">
        <v>3</v>
      </c>
      <c r="PK4">
        <v>3</v>
      </c>
      <c r="PL4">
        <v>3</v>
      </c>
      <c r="PM4">
        <v>3</v>
      </c>
      <c r="PN4">
        <v>3</v>
      </c>
      <c r="PO4">
        <v>3</v>
      </c>
      <c r="PP4">
        <v>3</v>
      </c>
      <c r="PQ4">
        <v>3</v>
      </c>
      <c r="PR4">
        <v>3</v>
      </c>
      <c r="PS4">
        <v>3</v>
      </c>
      <c r="PT4">
        <v>3</v>
      </c>
      <c r="PU4">
        <v>3</v>
      </c>
      <c r="PV4">
        <v>3</v>
      </c>
      <c r="PW4">
        <v>3</v>
      </c>
      <c r="PX4">
        <v>3</v>
      </c>
      <c r="PY4">
        <v>3</v>
      </c>
      <c r="PZ4">
        <v>3</v>
      </c>
      <c r="QA4">
        <v>3</v>
      </c>
      <c r="QB4">
        <v>3</v>
      </c>
      <c r="QC4">
        <v>3</v>
      </c>
      <c r="QD4">
        <v>3</v>
      </c>
      <c r="QE4">
        <v>3</v>
      </c>
      <c r="QF4">
        <v>3</v>
      </c>
      <c r="QG4">
        <v>3</v>
      </c>
      <c r="QH4">
        <v>3</v>
      </c>
      <c r="QI4">
        <v>3</v>
      </c>
      <c r="QJ4">
        <v>3</v>
      </c>
      <c r="QK4">
        <v>3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3</v>
      </c>
      <c r="QS4">
        <v>3</v>
      </c>
      <c r="QT4">
        <v>3</v>
      </c>
      <c r="QU4">
        <v>3</v>
      </c>
      <c r="QV4">
        <v>3</v>
      </c>
      <c r="QW4">
        <v>3</v>
      </c>
      <c r="QX4">
        <v>3</v>
      </c>
      <c r="QY4">
        <v>3</v>
      </c>
      <c r="QZ4">
        <v>3</v>
      </c>
      <c r="RA4">
        <v>3</v>
      </c>
      <c r="RB4">
        <v>3</v>
      </c>
      <c r="RC4">
        <v>3</v>
      </c>
      <c r="RD4">
        <v>3</v>
      </c>
      <c r="RE4">
        <v>3</v>
      </c>
      <c r="RF4">
        <v>3</v>
      </c>
      <c r="RG4">
        <v>3</v>
      </c>
      <c r="RH4">
        <v>3</v>
      </c>
      <c r="RI4">
        <v>3</v>
      </c>
      <c r="RJ4">
        <v>3</v>
      </c>
      <c r="RK4">
        <v>3</v>
      </c>
      <c r="RL4">
        <v>3</v>
      </c>
      <c r="RM4">
        <v>3</v>
      </c>
      <c r="RN4">
        <v>3</v>
      </c>
      <c r="RO4">
        <v>3</v>
      </c>
      <c r="RP4">
        <v>3</v>
      </c>
      <c r="RQ4">
        <v>3</v>
      </c>
      <c r="RR4">
        <v>3</v>
      </c>
      <c r="RS4">
        <v>3</v>
      </c>
      <c r="RT4">
        <v>3</v>
      </c>
      <c r="RU4">
        <v>3</v>
      </c>
      <c r="RV4">
        <v>3</v>
      </c>
      <c r="RW4">
        <v>3</v>
      </c>
      <c r="RX4">
        <v>3</v>
      </c>
      <c r="RY4">
        <v>3</v>
      </c>
      <c r="RZ4">
        <v>3</v>
      </c>
      <c r="SA4">
        <v>3</v>
      </c>
      <c r="SB4">
        <v>3</v>
      </c>
      <c r="SC4">
        <v>3</v>
      </c>
      <c r="SD4">
        <v>3</v>
      </c>
      <c r="SE4">
        <v>3</v>
      </c>
      <c r="SF4">
        <v>3</v>
      </c>
      <c r="SG4">
        <v>3</v>
      </c>
      <c r="SH4">
        <v>3</v>
      </c>
      <c r="SI4">
        <v>3</v>
      </c>
      <c r="SJ4">
        <v>3</v>
      </c>
      <c r="SK4">
        <v>3</v>
      </c>
      <c r="SL4">
        <v>3</v>
      </c>
      <c r="SM4">
        <v>3</v>
      </c>
      <c r="SN4">
        <v>3</v>
      </c>
      <c r="SO4">
        <v>3</v>
      </c>
      <c r="SP4">
        <v>3</v>
      </c>
      <c r="SQ4">
        <v>3</v>
      </c>
      <c r="SR4">
        <v>3</v>
      </c>
      <c r="SS4">
        <v>3</v>
      </c>
      <c r="ST4">
        <v>3</v>
      </c>
      <c r="SU4">
        <v>3</v>
      </c>
      <c r="SV4">
        <v>3</v>
      </c>
      <c r="SW4">
        <v>3</v>
      </c>
      <c r="SX4">
        <v>3</v>
      </c>
      <c r="SY4">
        <v>3</v>
      </c>
      <c r="SZ4">
        <v>3</v>
      </c>
      <c r="TA4">
        <v>3</v>
      </c>
      <c r="TB4">
        <v>3</v>
      </c>
      <c r="TC4">
        <v>3</v>
      </c>
      <c r="TD4">
        <v>3</v>
      </c>
      <c r="TE4">
        <v>3</v>
      </c>
      <c r="TF4">
        <v>3</v>
      </c>
      <c r="TG4">
        <v>3</v>
      </c>
      <c r="TH4">
        <v>3</v>
      </c>
      <c r="TI4">
        <v>3</v>
      </c>
      <c r="TJ4">
        <v>3</v>
      </c>
      <c r="TK4">
        <v>3</v>
      </c>
      <c r="TL4">
        <v>3</v>
      </c>
      <c r="TM4">
        <v>3</v>
      </c>
      <c r="TN4">
        <v>3</v>
      </c>
    </row>
    <row r="5" spans="1:534" x14ac:dyDescent="0.4">
      <c r="A5">
        <v>0</v>
      </c>
      <c r="B5">
        <v>0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0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0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0</v>
      </c>
      <c r="BZ5">
        <v>0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3</v>
      </c>
      <c r="CY5">
        <v>3</v>
      </c>
      <c r="CZ5">
        <v>3</v>
      </c>
      <c r="DA5">
        <v>3</v>
      </c>
      <c r="DB5">
        <v>3</v>
      </c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>
        <v>0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0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>
        <v>3</v>
      </c>
      <c r="EU5">
        <v>3</v>
      </c>
      <c r="EV5">
        <v>3</v>
      </c>
      <c r="EW5">
        <v>0</v>
      </c>
      <c r="EX5">
        <v>0</v>
      </c>
      <c r="EY5">
        <v>3</v>
      </c>
      <c r="EZ5">
        <v>3</v>
      </c>
      <c r="FA5">
        <v>3</v>
      </c>
      <c r="FB5">
        <v>3</v>
      </c>
      <c r="FC5">
        <v>3</v>
      </c>
      <c r="FD5">
        <v>3</v>
      </c>
      <c r="FE5">
        <v>3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0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0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0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0</v>
      </c>
      <c r="HV5">
        <v>0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0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3</v>
      </c>
      <c r="KP5">
        <v>3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3</v>
      </c>
      <c r="LA5">
        <v>3</v>
      </c>
      <c r="LB5">
        <v>3</v>
      </c>
      <c r="LC5">
        <v>3</v>
      </c>
      <c r="LD5">
        <v>3</v>
      </c>
      <c r="LE5">
        <v>3</v>
      </c>
      <c r="LF5">
        <v>3</v>
      </c>
      <c r="LG5">
        <v>3</v>
      </c>
      <c r="LH5">
        <v>3</v>
      </c>
      <c r="LI5">
        <v>3</v>
      </c>
      <c r="LJ5">
        <v>3</v>
      </c>
      <c r="LK5">
        <v>3</v>
      </c>
      <c r="LL5">
        <v>3</v>
      </c>
      <c r="LM5">
        <v>3</v>
      </c>
      <c r="LN5">
        <v>3</v>
      </c>
      <c r="LO5">
        <v>3</v>
      </c>
      <c r="LP5">
        <v>3</v>
      </c>
      <c r="LQ5">
        <v>3</v>
      </c>
      <c r="LR5">
        <v>3</v>
      </c>
      <c r="LS5">
        <v>3</v>
      </c>
      <c r="LT5">
        <v>3</v>
      </c>
      <c r="LU5">
        <v>3</v>
      </c>
      <c r="LV5">
        <v>3</v>
      </c>
      <c r="LW5">
        <v>3</v>
      </c>
      <c r="LX5">
        <v>3</v>
      </c>
      <c r="LY5">
        <v>3</v>
      </c>
      <c r="LZ5">
        <v>3</v>
      </c>
      <c r="MA5">
        <v>3</v>
      </c>
      <c r="MB5">
        <v>3</v>
      </c>
      <c r="MC5">
        <v>3</v>
      </c>
      <c r="MD5">
        <v>3</v>
      </c>
      <c r="ME5">
        <v>3</v>
      </c>
      <c r="MF5">
        <v>3</v>
      </c>
      <c r="MG5">
        <v>3</v>
      </c>
      <c r="MH5">
        <v>3</v>
      </c>
      <c r="MI5">
        <v>3</v>
      </c>
      <c r="MJ5">
        <v>3</v>
      </c>
      <c r="MK5">
        <v>3</v>
      </c>
      <c r="ML5">
        <v>3</v>
      </c>
      <c r="MM5">
        <v>3</v>
      </c>
      <c r="MN5">
        <v>3</v>
      </c>
      <c r="MO5">
        <v>3</v>
      </c>
      <c r="MP5">
        <v>3</v>
      </c>
      <c r="MQ5">
        <v>3</v>
      </c>
      <c r="MR5">
        <v>3</v>
      </c>
      <c r="MS5">
        <v>3</v>
      </c>
      <c r="MT5">
        <v>3</v>
      </c>
      <c r="MU5">
        <v>3</v>
      </c>
      <c r="MV5">
        <v>3</v>
      </c>
      <c r="MW5">
        <v>3</v>
      </c>
      <c r="MX5">
        <v>3</v>
      </c>
      <c r="MY5">
        <v>3</v>
      </c>
      <c r="MZ5">
        <v>3</v>
      </c>
      <c r="NA5">
        <v>3</v>
      </c>
      <c r="NB5">
        <v>3</v>
      </c>
      <c r="NC5">
        <v>3</v>
      </c>
      <c r="ND5">
        <v>3</v>
      </c>
      <c r="NE5">
        <v>3</v>
      </c>
      <c r="NF5">
        <v>3</v>
      </c>
      <c r="NG5">
        <v>3</v>
      </c>
      <c r="NH5">
        <v>3</v>
      </c>
      <c r="NI5">
        <v>3</v>
      </c>
      <c r="NJ5">
        <v>3</v>
      </c>
      <c r="NK5">
        <v>3</v>
      </c>
      <c r="NL5">
        <v>3</v>
      </c>
      <c r="NM5">
        <v>3</v>
      </c>
      <c r="NN5">
        <v>3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3</v>
      </c>
      <c r="NY5">
        <v>3</v>
      </c>
      <c r="NZ5">
        <v>3</v>
      </c>
      <c r="OA5">
        <v>3</v>
      </c>
      <c r="OB5">
        <v>3</v>
      </c>
      <c r="OC5">
        <v>3</v>
      </c>
      <c r="OD5">
        <v>3</v>
      </c>
      <c r="OE5">
        <v>3</v>
      </c>
      <c r="OF5">
        <v>3</v>
      </c>
      <c r="OG5">
        <v>3</v>
      </c>
      <c r="OH5">
        <v>3</v>
      </c>
      <c r="OI5">
        <v>3</v>
      </c>
      <c r="OJ5">
        <v>3</v>
      </c>
      <c r="OK5">
        <v>3</v>
      </c>
      <c r="OL5">
        <v>3</v>
      </c>
      <c r="OM5">
        <v>3</v>
      </c>
      <c r="ON5">
        <v>3</v>
      </c>
      <c r="OO5">
        <v>3</v>
      </c>
      <c r="OP5">
        <v>3</v>
      </c>
      <c r="OQ5">
        <v>3</v>
      </c>
      <c r="OR5">
        <v>3</v>
      </c>
      <c r="OS5">
        <v>3</v>
      </c>
      <c r="OT5">
        <v>3</v>
      </c>
      <c r="OU5">
        <v>3</v>
      </c>
      <c r="OV5">
        <v>3</v>
      </c>
      <c r="OW5">
        <v>3</v>
      </c>
      <c r="OX5">
        <v>3</v>
      </c>
      <c r="OY5">
        <v>3</v>
      </c>
      <c r="OZ5">
        <v>3</v>
      </c>
      <c r="PA5">
        <v>3</v>
      </c>
      <c r="PB5">
        <v>3</v>
      </c>
      <c r="PC5">
        <v>3</v>
      </c>
      <c r="PD5">
        <v>3</v>
      </c>
      <c r="PE5">
        <v>3</v>
      </c>
      <c r="PF5">
        <v>3</v>
      </c>
      <c r="PG5">
        <v>3</v>
      </c>
      <c r="PH5">
        <v>3</v>
      </c>
      <c r="PI5">
        <v>3</v>
      </c>
      <c r="PJ5">
        <v>3</v>
      </c>
      <c r="PK5">
        <v>3</v>
      </c>
      <c r="PL5">
        <v>3</v>
      </c>
      <c r="PM5">
        <v>3</v>
      </c>
      <c r="PN5">
        <v>3</v>
      </c>
      <c r="PO5">
        <v>3</v>
      </c>
      <c r="PP5">
        <v>3</v>
      </c>
      <c r="PQ5">
        <v>3</v>
      </c>
      <c r="PR5">
        <v>3</v>
      </c>
      <c r="PS5">
        <v>3</v>
      </c>
      <c r="PT5">
        <v>3</v>
      </c>
      <c r="PU5">
        <v>3</v>
      </c>
      <c r="PV5">
        <v>3</v>
      </c>
      <c r="PW5">
        <v>3</v>
      </c>
      <c r="PX5">
        <v>3</v>
      </c>
      <c r="PY5">
        <v>3</v>
      </c>
      <c r="PZ5">
        <v>3</v>
      </c>
      <c r="QA5">
        <v>3</v>
      </c>
      <c r="QB5">
        <v>3</v>
      </c>
      <c r="QC5">
        <v>3</v>
      </c>
      <c r="QD5">
        <v>3</v>
      </c>
      <c r="QE5">
        <v>3</v>
      </c>
      <c r="QF5">
        <v>3</v>
      </c>
      <c r="QG5">
        <v>3</v>
      </c>
      <c r="QH5">
        <v>3</v>
      </c>
      <c r="QI5">
        <v>3</v>
      </c>
      <c r="QJ5">
        <v>3</v>
      </c>
      <c r="QK5">
        <v>3</v>
      </c>
      <c r="QL5">
        <v>3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3</v>
      </c>
      <c r="QW5">
        <v>3</v>
      </c>
      <c r="QX5">
        <v>3</v>
      </c>
      <c r="QY5">
        <v>3</v>
      </c>
      <c r="QZ5">
        <v>3</v>
      </c>
      <c r="RA5">
        <v>3</v>
      </c>
      <c r="RB5">
        <v>3</v>
      </c>
      <c r="RC5">
        <v>3</v>
      </c>
      <c r="RD5">
        <v>3</v>
      </c>
      <c r="RE5">
        <v>3</v>
      </c>
      <c r="RF5">
        <v>3</v>
      </c>
      <c r="RG5">
        <v>3</v>
      </c>
      <c r="RH5">
        <v>3</v>
      </c>
      <c r="RI5">
        <v>3</v>
      </c>
      <c r="RJ5">
        <v>3</v>
      </c>
      <c r="RK5">
        <v>3</v>
      </c>
      <c r="RL5">
        <v>3</v>
      </c>
      <c r="RM5">
        <v>3</v>
      </c>
      <c r="RN5">
        <v>3</v>
      </c>
      <c r="RO5">
        <v>3</v>
      </c>
      <c r="RP5">
        <v>3</v>
      </c>
      <c r="RQ5">
        <v>3</v>
      </c>
      <c r="RR5">
        <v>3</v>
      </c>
      <c r="RS5">
        <v>3</v>
      </c>
      <c r="RT5">
        <v>3</v>
      </c>
      <c r="RU5">
        <v>3</v>
      </c>
      <c r="RV5">
        <v>3</v>
      </c>
      <c r="RW5">
        <v>3</v>
      </c>
      <c r="RX5">
        <v>3</v>
      </c>
      <c r="RY5">
        <v>3</v>
      </c>
      <c r="RZ5">
        <v>3</v>
      </c>
      <c r="SA5">
        <v>3</v>
      </c>
      <c r="SB5">
        <v>3</v>
      </c>
      <c r="SC5">
        <v>3</v>
      </c>
      <c r="SD5">
        <v>3</v>
      </c>
      <c r="SE5">
        <v>3</v>
      </c>
      <c r="SF5">
        <v>3</v>
      </c>
      <c r="SG5">
        <v>3</v>
      </c>
      <c r="SH5">
        <v>3</v>
      </c>
      <c r="SI5">
        <v>3</v>
      </c>
      <c r="SJ5">
        <v>3</v>
      </c>
      <c r="SK5">
        <v>3</v>
      </c>
      <c r="SL5">
        <v>3</v>
      </c>
      <c r="SM5">
        <v>3</v>
      </c>
      <c r="SN5">
        <v>3</v>
      </c>
      <c r="SO5">
        <v>3</v>
      </c>
      <c r="SP5">
        <v>3</v>
      </c>
      <c r="SQ5">
        <v>3</v>
      </c>
      <c r="SR5">
        <v>3</v>
      </c>
      <c r="SS5">
        <v>3</v>
      </c>
      <c r="ST5">
        <v>3</v>
      </c>
      <c r="SU5">
        <v>3</v>
      </c>
      <c r="SV5">
        <v>3</v>
      </c>
      <c r="SW5">
        <v>3</v>
      </c>
      <c r="SX5">
        <v>3</v>
      </c>
      <c r="SY5">
        <v>3</v>
      </c>
      <c r="SZ5">
        <v>3</v>
      </c>
      <c r="TA5">
        <v>3</v>
      </c>
      <c r="TB5">
        <v>3</v>
      </c>
      <c r="TC5">
        <v>3</v>
      </c>
      <c r="TD5">
        <v>3</v>
      </c>
      <c r="TE5">
        <v>3</v>
      </c>
      <c r="TF5">
        <v>3</v>
      </c>
      <c r="TG5">
        <v>3</v>
      </c>
      <c r="TH5">
        <v>3</v>
      </c>
      <c r="TI5">
        <v>3</v>
      </c>
      <c r="TJ5">
        <v>3</v>
      </c>
      <c r="TK5">
        <v>3</v>
      </c>
      <c r="TL5">
        <v>3</v>
      </c>
      <c r="TM5">
        <v>3</v>
      </c>
      <c r="TN5">
        <v>3</v>
      </c>
    </row>
    <row r="6" spans="1:534" x14ac:dyDescent="0.4">
      <c r="A6">
        <v>0</v>
      </c>
      <c r="B6">
        <v>0</v>
      </c>
      <c r="C6">
        <v>0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0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0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0</v>
      </c>
      <c r="CA6">
        <v>0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3</v>
      </c>
      <c r="DK6">
        <v>0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0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  <c r="EP6">
        <v>3</v>
      </c>
      <c r="EQ6">
        <v>3</v>
      </c>
      <c r="ER6">
        <v>3</v>
      </c>
      <c r="ES6">
        <v>3</v>
      </c>
      <c r="ET6">
        <v>3</v>
      </c>
      <c r="EU6">
        <v>3</v>
      </c>
      <c r="EV6">
        <v>3</v>
      </c>
      <c r="EW6">
        <v>3</v>
      </c>
      <c r="EX6">
        <v>0</v>
      </c>
      <c r="EY6">
        <v>0</v>
      </c>
      <c r="EZ6">
        <v>3</v>
      </c>
      <c r="FA6">
        <v>3</v>
      </c>
      <c r="FB6">
        <v>3</v>
      </c>
      <c r="FC6">
        <v>3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0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0</v>
      </c>
      <c r="HE6">
        <v>3</v>
      </c>
      <c r="HF6">
        <v>3</v>
      </c>
      <c r="HG6">
        <v>3</v>
      </c>
      <c r="HH6">
        <v>3</v>
      </c>
      <c r="HI6">
        <v>3</v>
      </c>
      <c r="HJ6">
        <v>3</v>
      </c>
      <c r="HK6">
        <v>3</v>
      </c>
      <c r="HL6">
        <v>3</v>
      </c>
      <c r="HM6">
        <v>3</v>
      </c>
      <c r="HN6">
        <v>3</v>
      </c>
      <c r="HO6">
        <v>3</v>
      </c>
      <c r="HP6">
        <v>3</v>
      </c>
      <c r="HQ6">
        <v>3</v>
      </c>
      <c r="HR6">
        <v>3</v>
      </c>
      <c r="HS6">
        <v>3</v>
      </c>
      <c r="HT6">
        <v>3</v>
      </c>
      <c r="HU6">
        <v>3</v>
      </c>
      <c r="HV6">
        <v>0</v>
      </c>
      <c r="HW6">
        <v>0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  <c r="IH6">
        <v>3</v>
      </c>
      <c r="II6">
        <v>3</v>
      </c>
      <c r="IJ6">
        <v>3</v>
      </c>
      <c r="IK6">
        <v>3</v>
      </c>
      <c r="IL6">
        <v>3</v>
      </c>
      <c r="IM6">
        <v>3</v>
      </c>
      <c r="IN6">
        <v>3</v>
      </c>
      <c r="IO6">
        <v>3</v>
      </c>
      <c r="IP6">
        <v>3</v>
      </c>
      <c r="IQ6">
        <v>3</v>
      </c>
      <c r="IR6">
        <v>3</v>
      </c>
      <c r="IS6">
        <v>3</v>
      </c>
      <c r="IT6">
        <v>3</v>
      </c>
      <c r="IU6">
        <v>3</v>
      </c>
      <c r="IV6">
        <v>3</v>
      </c>
      <c r="IW6">
        <v>3</v>
      </c>
      <c r="IX6">
        <v>3</v>
      </c>
      <c r="IY6">
        <v>3</v>
      </c>
      <c r="IZ6">
        <v>3</v>
      </c>
      <c r="JA6">
        <v>3</v>
      </c>
      <c r="JB6">
        <v>3</v>
      </c>
      <c r="JC6">
        <v>3</v>
      </c>
      <c r="JD6">
        <v>3</v>
      </c>
      <c r="JE6">
        <v>3</v>
      </c>
      <c r="JF6">
        <v>3</v>
      </c>
      <c r="JG6">
        <v>3</v>
      </c>
      <c r="JH6">
        <v>0</v>
      </c>
      <c r="JI6">
        <v>3</v>
      </c>
      <c r="JJ6">
        <v>3</v>
      </c>
      <c r="JK6">
        <v>3</v>
      </c>
      <c r="JL6">
        <v>3</v>
      </c>
      <c r="JM6">
        <v>3</v>
      </c>
      <c r="JN6">
        <v>3</v>
      </c>
      <c r="JO6">
        <v>3</v>
      </c>
      <c r="JP6">
        <v>3</v>
      </c>
      <c r="JQ6">
        <v>3</v>
      </c>
      <c r="JR6">
        <v>3</v>
      </c>
      <c r="JS6">
        <v>3</v>
      </c>
      <c r="JT6">
        <v>3</v>
      </c>
      <c r="JU6">
        <v>3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3</v>
      </c>
      <c r="KC6">
        <v>3</v>
      </c>
      <c r="KD6">
        <v>3</v>
      </c>
      <c r="KE6">
        <v>3</v>
      </c>
      <c r="KF6">
        <v>3</v>
      </c>
      <c r="KG6">
        <v>3</v>
      </c>
      <c r="KH6">
        <v>3</v>
      </c>
      <c r="KI6">
        <v>3</v>
      </c>
      <c r="KJ6">
        <v>3</v>
      </c>
      <c r="KK6">
        <v>3</v>
      </c>
      <c r="KL6">
        <v>3</v>
      </c>
      <c r="KM6">
        <v>3</v>
      </c>
      <c r="KN6">
        <v>3</v>
      </c>
      <c r="KO6">
        <v>3</v>
      </c>
      <c r="KP6">
        <v>3</v>
      </c>
      <c r="KQ6">
        <v>3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3</v>
      </c>
      <c r="LD6">
        <v>3</v>
      </c>
      <c r="LE6">
        <v>3</v>
      </c>
      <c r="LF6">
        <v>3</v>
      </c>
      <c r="LG6">
        <v>3</v>
      </c>
      <c r="LH6">
        <v>3</v>
      </c>
      <c r="LI6">
        <v>3</v>
      </c>
      <c r="LJ6">
        <v>3</v>
      </c>
      <c r="LK6">
        <v>3</v>
      </c>
      <c r="LL6">
        <v>3</v>
      </c>
      <c r="LM6">
        <v>3</v>
      </c>
      <c r="LN6">
        <v>3</v>
      </c>
      <c r="LO6">
        <v>3</v>
      </c>
      <c r="LP6">
        <v>3</v>
      </c>
      <c r="LQ6">
        <v>3</v>
      </c>
      <c r="LR6">
        <v>3</v>
      </c>
      <c r="LS6">
        <v>3</v>
      </c>
      <c r="LT6">
        <v>3</v>
      </c>
      <c r="LU6">
        <v>3</v>
      </c>
      <c r="LV6">
        <v>3</v>
      </c>
      <c r="LW6">
        <v>3</v>
      </c>
      <c r="LX6">
        <v>3</v>
      </c>
      <c r="LY6">
        <v>3</v>
      </c>
      <c r="LZ6">
        <v>3</v>
      </c>
      <c r="MA6">
        <v>3</v>
      </c>
      <c r="MB6">
        <v>3</v>
      </c>
      <c r="MC6">
        <v>3</v>
      </c>
      <c r="MD6">
        <v>3</v>
      </c>
      <c r="ME6">
        <v>3</v>
      </c>
      <c r="MF6">
        <v>3</v>
      </c>
      <c r="MG6">
        <v>3</v>
      </c>
      <c r="MH6">
        <v>3</v>
      </c>
      <c r="MI6">
        <v>3</v>
      </c>
      <c r="MJ6">
        <v>3</v>
      </c>
      <c r="MK6">
        <v>3</v>
      </c>
      <c r="ML6">
        <v>3</v>
      </c>
      <c r="MM6">
        <v>3</v>
      </c>
      <c r="MN6">
        <v>3</v>
      </c>
      <c r="MO6">
        <v>3</v>
      </c>
      <c r="MP6">
        <v>3</v>
      </c>
      <c r="MQ6">
        <v>3</v>
      </c>
      <c r="MR6">
        <v>3</v>
      </c>
      <c r="MS6">
        <v>3</v>
      </c>
      <c r="MT6">
        <v>3</v>
      </c>
      <c r="MU6">
        <v>3</v>
      </c>
      <c r="MV6">
        <v>3</v>
      </c>
      <c r="MW6">
        <v>3</v>
      </c>
      <c r="MX6">
        <v>3</v>
      </c>
      <c r="MY6">
        <v>3</v>
      </c>
      <c r="MZ6">
        <v>3</v>
      </c>
      <c r="NA6">
        <v>3</v>
      </c>
      <c r="NB6">
        <v>3</v>
      </c>
      <c r="NC6">
        <v>3</v>
      </c>
      <c r="ND6">
        <v>3</v>
      </c>
      <c r="NE6">
        <v>3</v>
      </c>
      <c r="NF6">
        <v>3</v>
      </c>
      <c r="NG6">
        <v>3</v>
      </c>
      <c r="NH6">
        <v>3</v>
      </c>
      <c r="NI6">
        <v>3</v>
      </c>
      <c r="NJ6">
        <v>3</v>
      </c>
      <c r="NK6">
        <v>3</v>
      </c>
      <c r="NL6">
        <v>3</v>
      </c>
      <c r="NM6">
        <v>3</v>
      </c>
      <c r="NN6">
        <v>3</v>
      </c>
      <c r="NO6">
        <v>3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3</v>
      </c>
      <c r="OB6">
        <v>3</v>
      </c>
      <c r="OC6">
        <v>3</v>
      </c>
      <c r="OD6">
        <v>3</v>
      </c>
      <c r="OE6">
        <v>3</v>
      </c>
      <c r="OF6">
        <v>3</v>
      </c>
      <c r="OG6">
        <v>3</v>
      </c>
      <c r="OH6">
        <v>3</v>
      </c>
      <c r="OI6">
        <v>3</v>
      </c>
      <c r="OJ6">
        <v>3</v>
      </c>
      <c r="OK6">
        <v>3</v>
      </c>
      <c r="OL6">
        <v>3</v>
      </c>
      <c r="OM6">
        <v>3</v>
      </c>
      <c r="ON6">
        <v>3</v>
      </c>
      <c r="OO6">
        <v>3</v>
      </c>
      <c r="OP6">
        <v>3</v>
      </c>
      <c r="OQ6">
        <v>3</v>
      </c>
      <c r="OR6">
        <v>3</v>
      </c>
      <c r="OS6">
        <v>3</v>
      </c>
      <c r="OT6">
        <v>3</v>
      </c>
      <c r="OU6">
        <v>3</v>
      </c>
      <c r="OV6">
        <v>3</v>
      </c>
      <c r="OW6">
        <v>3</v>
      </c>
      <c r="OX6">
        <v>3</v>
      </c>
      <c r="OY6">
        <v>3</v>
      </c>
      <c r="OZ6">
        <v>3</v>
      </c>
      <c r="PA6">
        <v>3</v>
      </c>
      <c r="PB6">
        <v>3</v>
      </c>
      <c r="PC6">
        <v>3</v>
      </c>
      <c r="PD6">
        <v>3</v>
      </c>
      <c r="PE6">
        <v>3</v>
      </c>
      <c r="PF6">
        <v>3</v>
      </c>
      <c r="PG6">
        <v>3</v>
      </c>
      <c r="PH6">
        <v>3</v>
      </c>
      <c r="PI6">
        <v>3</v>
      </c>
      <c r="PJ6">
        <v>3</v>
      </c>
      <c r="PK6">
        <v>3</v>
      </c>
      <c r="PL6">
        <v>3</v>
      </c>
      <c r="PM6">
        <v>3</v>
      </c>
      <c r="PN6">
        <v>3</v>
      </c>
      <c r="PO6">
        <v>3</v>
      </c>
      <c r="PP6">
        <v>3</v>
      </c>
      <c r="PQ6">
        <v>3</v>
      </c>
      <c r="PR6">
        <v>3</v>
      </c>
      <c r="PS6">
        <v>3</v>
      </c>
      <c r="PT6">
        <v>3</v>
      </c>
      <c r="PU6">
        <v>3</v>
      </c>
      <c r="PV6">
        <v>3</v>
      </c>
      <c r="PW6">
        <v>3</v>
      </c>
      <c r="PX6">
        <v>3</v>
      </c>
      <c r="PY6">
        <v>3</v>
      </c>
      <c r="PZ6">
        <v>3</v>
      </c>
      <c r="QA6">
        <v>3</v>
      </c>
      <c r="QB6">
        <v>3</v>
      </c>
      <c r="QC6">
        <v>3</v>
      </c>
      <c r="QD6">
        <v>3</v>
      </c>
      <c r="QE6">
        <v>3</v>
      </c>
      <c r="QF6">
        <v>3</v>
      </c>
      <c r="QG6">
        <v>3</v>
      </c>
      <c r="QH6">
        <v>3</v>
      </c>
      <c r="QI6">
        <v>3</v>
      </c>
      <c r="QJ6">
        <v>3</v>
      </c>
      <c r="QK6">
        <v>3</v>
      </c>
      <c r="QL6">
        <v>3</v>
      </c>
      <c r="QM6">
        <v>3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3</v>
      </c>
      <c r="QZ6">
        <v>3</v>
      </c>
      <c r="RA6">
        <v>3</v>
      </c>
      <c r="RB6">
        <v>3</v>
      </c>
      <c r="RC6">
        <v>3</v>
      </c>
      <c r="RD6">
        <v>3</v>
      </c>
      <c r="RE6">
        <v>3</v>
      </c>
      <c r="RF6">
        <v>3</v>
      </c>
      <c r="RG6">
        <v>3</v>
      </c>
      <c r="RH6">
        <v>3</v>
      </c>
      <c r="RI6">
        <v>3</v>
      </c>
      <c r="RJ6">
        <v>3</v>
      </c>
      <c r="RK6">
        <v>3</v>
      </c>
      <c r="RL6">
        <v>3</v>
      </c>
      <c r="RM6">
        <v>3</v>
      </c>
      <c r="RN6">
        <v>3</v>
      </c>
      <c r="RO6">
        <v>3</v>
      </c>
      <c r="RP6">
        <v>3</v>
      </c>
      <c r="RQ6">
        <v>3</v>
      </c>
      <c r="RR6">
        <v>3</v>
      </c>
      <c r="RS6">
        <v>3</v>
      </c>
      <c r="RT6">
        <v>3</v>
      </c>
      <c r="RU6">
        <v>3</v>
      </c>
      <c r="RV6">
        <v>3</v>
      </c>
      <c r="RW6">
        <v>3</v>
      </c>
      <c r="RX6">
        <v>3</v>
      </c>
      <c r="RY6">
        <v>3</v>
      </c>
      <c r="RZ6">
        <v>3</v>
      </c>
      <c r="SA6">
        <v>3</v>
      </c>
      <c r="SB6">
        <v>3</v>
      </c>
      <c r="SC6">
        <v>3</v>
      </c>
      <c r="SD6">
        <v>3</v>
      </c>
      <c r="SE6">
        <v>3</v>
      </c>
      <c r="SF6">
        <v>3</v>
      </c>
      <c r="SG6">
        <v>3</v>
      </c>
      <c r="SH6">
        <v>3</v>
      </c>
      <c r="SI6">
        <v>3</v>
      </c>
      <c r="SJ6">
        <v>3</v>
      </c>
      <c r="SK6">
        <v>3</v>
      </c>
      <c r="SL6">
        <v>3</v>
      </c>
      <c r="SM6">
        <v>3</v>
      </c>
      <c r="SN6">
        <v>3</v>
      </c>
      <c r="SO6">
        <v>3</v>
      </c>
      <c r="SP6">
        <v>3</v>
      </c>
      <c r="SQ6">
        <v>3</v>
      </c>
      <c r="SR6">
        <v>3</v>
      </c>
      <c r="SS6">
        <v>3</v>
      </c>
      <c r="ST6">
        <v>3</v>
      </c>
      <c r="SU6">
        <v>3</v>
      </c>
      <c r="SV6">
        <v>3</v>
      </c>
      <c r="SW6">
        <v>3</v>
      </c>
      <c r="SX6">
        <v>3</v>
      </c>
      <c r="SY6">
        <v>3</v>
      </c>
      <c r="SZ6">
        <v>3</v>
      </c>
      <c r="TA6">
        <v>3</v>
      </c>
      <c r="TB6">
        <v>3</v>
      </c>
      <c r="TC6">
        <v>3</v>
      </c>
      <c r="TD6">
        <v>3</v>
      </c>
      <c r="TE6">
        <v>3</v>
      </c>
      <c r="TF6">
        <v>3</v>
      </c>
      <c r="TG6">
        <v>3</v>
      </c>
      <c r="TH6">
        <v>3</v>
      </c>
      <c r="TI6">
        <v>3</v>
      </c>
      <c r="TJ6">
        <v>3</v>
      </c>
      <c r="TK6">
        <v>3</v>
      </c>
      <c r="TL6">
        <v>3</v>
      </c>
      <c r="TM6">
        <v>3</v>
      </c>
      <c r="TN6">
        <v>3</v>
      </c>
    </row>
    <row r="7" spans="1:534" x14ac:dyDescent="0.4">
      <c r="A7">
        <v>3</v>
      </c>
      <c r="B7">
        <v>3</v>
      </c>
      <c r="C7">
        <v>0</v>
      </c>
      <c r="D7">
        <v>0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0</v>
      </c>
      <c r="CB7">
        <v>0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0</v>
      </c>
      <c r="EZ7">
        <v>0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0</v>
      </c>
      <c r="HX7">
        <v>0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0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0</v>
      </c>
      <c r="JG7">
        <v>3</v>
      </c>
      <c r="JH7">
        <v>0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3</v>
      </c>
      <c r="KP7">
        <v>3</v>
      </c>
      <c r="KQ7">
        <v>3</v>
      </c>
      <c r="KR7">
        <v>3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3</v>
      </c>
      <c r="LH7">
        <v>3</v>
      </c>
      <c r="LI7">
        <v>3</v>
      </c>
      <c r="LJ7">
        <v>3</v>
      </c>
      <c r="LK7">
        <v>3</v>
      </c>
      <c r="LL7">
        <v>3</v>
      </c>
      <c r="LM7">
        <v>3</v>
      </c>
      <c r="LN7">
        <v>3</v>
      </c>
      <c r="LO7">
        <v>3</v>
      </c>
      <c r="LP7">
        <v>3</v>
      </c>
      <c r="LQ7">
        <v>3</v>
      </c>
      <c r="LR7">
        <v>3</v>
      </c>
      <c r="LS7">
        <v>3</v>
      </c>
      <c r="LT7">
        <v>3</v>
      </c>
      <c r="LU7">
        <v>3</v>
      </c>
      <c r="LV7">
        <v>3</v>
      </c>
      <c r="LW7">
        <v>3</v>
      </c>
      <c r="LX7">
        <v>3</v>
      </c>
      <c r="LY7">
        <v>3</v>
      </c>
      <c r="LZ7">
        <v>3</v>
      </c>
      <c r="MA7">
        <v>3</v>
      </c>
      <c r="MB7">
        <v>3</v>
      </c>
      <c r="MC7">
        <v>3</v>
      </c>
      <c r="MD7">
        <v>3</v>
      </c>
      <c r="ME7">
        <v>3</v>
      </c>
      <c r="MF7">
        <v>3</v>
      </c>
      <c r="MG7">
        <v>3</v>
      </c>
      <c r="MH7">
        <v>3</v>
      </c>
      <c r="MI7">
        <v>3</v>
      </c>
      <c r="MJ7">
        <v>3</v>
      </c>
      <c r="MK7">
        <v>3</v>
      </c>
      <c r="ML7">
        <v>3</v>
      </c>
      <c r="MM7">
        <v>3</v>
      </c>
      <c r="MN7">
        <v>3</v>
      </c>
      <c r="MO7">
        <v>3</v>
      </c>
      <c r="MP7">
        <v>3</v>
      </c>
      <c r="MQ7">
        <v>3</v>
      </c>
      <c r="MR7">
        <v>3</v>
      </c>
      <c r="MS7">
        <v>3</v>
      </c>
      <c r="MT7">
        <v>3</v>
      </c>
      <c r="MU7">
        <v>3</v>
      </c>
      <c r="MV7">
        <v>3</v>
      </c>
      <c r="MW7">
        <v>3</v>
      </c>
      <c r="MX7">
        <v>3</v>
      </c>
      <c r="MY7">
        <v>3</v>
      </c>
      <c r="MZ7">
        <v>3</v>
      </c>
      <c r="NA7">
        <v>3</v>
      </c>
      <c r="NB7">
        <v>3</v>
      </c>
      <c r="NC7">
        <v>3</v>
      </c>
      <c r="ND7">
        <v>3</v>
      </c>
      <c r="NE7">
        <v>3</v>
      </c>
      <c r="NF7">
        <v>3</v>
      </c>
      <c r="NG7">
        <v>3</v>
      </c>
      <c r="NH7">
        <v>3</v>
      </c>
      <c r="NI7">
        <v>3</v>
      </c>
      <c r="NJ7">
        <v>3</v>
      </c>
      <c r="NK7">
        <v>3</v>
      </c>
      <c r="NL7">
        <v>3</v>
      </c>
      <c r="NM7">
        <v>3</v>
      </c>
      <c r="NN7">
        <v>3</v>
      </c>
      <c r="NO7">
        <v>3</v>
      </c>
      <c r="NP7">
        <v>3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3</v>
      </c>
      <c r="OF7">
        <v>3</v>
      </c>
      <c r="OG7">
        <v>3</v>
      </c>
      <c r="OH7">
        <v>3</v>
      </c>
      <c r="OI7">
        <v>3</v>
      </c>
      <c r="OJ7">
        <v>3</v>
      </c>
      <c r="OK7">
        <v>3</v>
      </c>
      <c r="OL7">
        <v>3</v>
      </c>
      <c r="OM7">
        <v>3</v>
      </c>
      <c r="ON7">
        <v>3</v>
      </c>
      <c r="OO7">
        <v>3</v>
      </c>
      <c r="OP7">
        <v>3</v>
      </c>
      <c r="OQ7">
        <v>3</v>
      </c>
      <c r="OR7">
        <v>3</v>
      </c>
      <c r="OS7">
        <v>3</v>
      </c>
      <c r="OT7">
        <v>3</v>
      </c>
      <c r="OU7">
        <v>3</v>
      </c>
      <c r="OV7">
        <v>3</v>
      </c>
      <c r="OW7">
        <v>3</v>
      </c>
      <c r="OX7">
        <v>3</v>
      </c>
      <c r="OY7">
        <v>3</v>
      </c>
      <c r="OZ7">
        <v>3</v>
      </c>
      <c r="PA7">
        <v>3</v>
      </c>
      <c r="PB7">
        <v>3</v>
      </c>
      <c r="PC7">
        <v>3</v>
      </c>
      <c r="PD7">
        <v>3</v>
      </c>
      <c r="PE7">
        <v>3</v>
      </c>
      <c r="PF7">
        <v>3</v>
      </c>
      <c r="PG7">
        <v>3</v>
      </c>
      <c r="PH7">
        <v>3</v>
      </c>
      <c r="PI7">
        <v>3</v>
      </c>
      <c r="PJ7">
        <v>3</v>
      </c>
      <c r="PK7">
        <v>3</v>
      </c>
      <c r="PL7">
        <v>3</v>
      </c>
      <c r="PM7">
        <v>3</v>
      </c>
      <c r="PN7">
        <v>3</v>
      </c>
      <c r="PO7">
        <v>3</v>
      </c>
      <c r="PP7">
        <v>3</v>
      </c>
      <c r="PQ7">
        <v>3</v>
      </c>
      <c r="PR7">
        <v>3</v>
      </c>
      <c r="PS7">
        <v>3</v>
      </c>
      <c r="PT7">
        <v>3</v>
      </c>
      <c r="PU7">
        <v>3</v>
      </c>
      <c r="PV7">
        <v>3</v>
      </c>
      <c r="PW7">
        <v>3</v>
      </c>
      <c r="PX7">
        <v>3</v>
      </c>
      <c r="PY7">
        <v>3</v>
      </c>
      <c r="PZ7">
        <v>3</v>
      </c>
      <c r="QA7">
        <v>3</v>
      </c>
      <c r="QB7">
        <v>3</v>
      </c>
      <c r="QC7">
        <v>3</v>
      </c>
      <c r="QD7">
        <v>3</v>
      </c>
      <c r="QE7">
        <v>3</v>
      </c>
      <c r="QF7">
        <v>3</v>
      </c>
      <c r="QG7">
        <v>3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3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3</v>
      </c>
      <c r="RD7">
        <v>3</v>
      </c>
      <c r="RE7">
        <v>3</v>
      </c>
      <c r="RF7">
        <v>3</v>
      </c>
      <c r="RG7">
        <v>3</v>
      </c>
      <c r="RH7">
        <v>3</v>
      </c>
      <c r="RI7">
        <v>3</v>
      </c>
      <c r="RJ7">
        <v>3</v>
      </c>
      <c r="RK7">
        <v>3</v>
      </c>
      <c r="RL7">
        <v>3</v>
      </c>
      <c r="RM7">
        <v>3</v>
      </c>
      <c r="RN7">
        <v>3</v>
      </c>
      <c r="RO7">
        <v>3</v>
      </c>
      <c r="RP7">
        <v>3</v>
      </c>
      <c r="RQ7">
        <v>3</v>
      </c>
      <c r="RR7">
        <v>3</v>
      </c>
      <c r="RS7">
        <v>3</v>
      </c>
      <c r="RT7">
        <v>3</v>
      </c>
      <c r="RU7">
        <v>3</v>
      </c>
      <c r="RV7">
        <v>3</v>
      </c>
      <c r="RW7">
        <v>3</v>
      </c>
      <c r="RX7">
        <v>3</v>
      </c>
      <c r="RY7">
        <v>3</v>
      </c>
      <c r="RZ7">
        <v>3</v>
      </c>
      <c r="SA7">
        <v>3</v>
      </c>
      <c r="SB7">
        <v>3</v>
      </c>
      <c r="SC7">
        <v>3</v>
      </c>
      <c r="SD7">
        <v>3</v>
      </c>
      <c r="SE7">
        <v>3</v>
      </c>
      <c r="SF7">
        <v>3</v>
      </c>
      <c r="SG7">
        <v>3</v>
      </c>
      <c r="SH7">
        <v>3</v>
      </c>
      <c r="SI7">
        <v>3</v>
      </c>
      <c r="SJ7">
        <v>3</v>
      </c>
      <c r="SK7">
        <v>3</v>
      </c>
      <c r="SL7">
        <v>3</v>
      </c>
      <c r="SM7">
        <v>3</v>
      </c>
      <c r="SN7">
        <v>3</v>
      </c>
      <c r="SO7">
        <v>3</v>
      </c>
      <c r="SP7">
        <v>3</v>
      </c>
      <c r="SQ7">
        <v>3</v>
      </c>
      <c r="SR7">
        <v>3</v>
      </c>
      <c r="SS7">
        <v>3</v>
      </c>
      <c r="ST7">
        <v>3</v>
      </c>
      <c r="SU7">
        <v>3</v>
      </c>
      <c r="SV7">
        <v>3</v>
      </c>
      <c r="SW7">
        <v>3</v>
      </c>
      <c r="SX7">
        <v>3</v>
      </c>
      <c r="SY7">
        <v>3</v>
      </c>
      <c r="SZ7">
        <v>3</v>
      </c>
      <c r="TA7">
        <v>3</v>
      </c>
      <c r="TB7">
        <v>3</v>
      </c>
      <c r="TC7">
        <v>3</v>
      </c>
      <c r="TD7">
        <v>3</v>
      </c>
      <c r="TE7">
        <v>3</v>
      </c>
      <c r="TF7">
        <v>3</v>
      </c>
      <c r="TG7">
        <v>3</v>
      </c>
      <c r="TH7">
        <v>3</v>
      </c>
      <c r="TI7">
        <v>3</v>
      </c>
      <c r="TJ7">
        <v>3</v>
      </c>
      <c r="TK7">
        <v>3</v>
      </c>
      <c r="TL7">
        <v>3</v>
      </c>
      <c r="TM7">
        <v>3</v>
      </c>
      <c r="TN7">
        <v>3</v>
      </c>
    </row>
    <row r="8" spans="1:534" x14ac:dyDescent="0.4">
      <c r="A8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0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0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0</v>
      </c>
      <c r="CC8">
        <v>0</v>
      </c>
      <c r="CD8">
        <v>0</v>
      </c>
      <c r="CE8">
        <v>0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0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0</v>
      </c>
      <c r="EF8">
        <v>0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0</v>
      </c>
      <c r="FA8">
        <v>0</v>
      </c>
      <c r="FB8">
        <v>0</v>
      </c>
      <c r="FC8">
        <v>0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0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0</v>
      </c>
      <c r="GK8">
        <v>0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0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0</v>
      </c>
      <c r="HY8">
        <v>0</v>
      </c>
      <c r="HZ8">
        <v>0</v>
      </c>
      <c r="IA8">
        <v>0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0</v>
      </c>
      <c r="IM8">
        <v>0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0</v>
      </c>
      <c r="JE8">
        <v>0</v>
      </c>
      <c r="JF8">
        <v>0</v>
      </c>
      <c r="JG8">
        <v>3</v>
      </c>
      <c r="JH8">
        <v>0</v>
      </c>
      <c r="JI8">
        <v>0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  <c r="KO8">
        <v>3</v>
      </c>
      <c r="KP8">
        <v>3</v>
      </c>
      <c r="KQ8">
        <v>3</v>
      </c>
      <c r="KR8">
        <v>3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3</v>
      </c>
      <c r="PK8">
        <v>3</v>
      </c>
      <c r="PL8">
        <v>3</v>
      </c>
      <c r="PM8">
        <v>3</v>
      </c>
      <c r="PN8">
        <v>3</v>
      </c>
      <c r="PO8">
        <v>3</v>
      </c>
      <c r="PP8">
        <v>3</v>
      </c>
      <c r="PQ8">
        <v>3</v>
      </c>
      <c r="PR8">
        <v>3</v>
      </c>
      <c r="PS8">
        <v>3</v>
      </c>
      <c r="PT8">
        <v>3</v>
      </c>
      <c r="PU8">
        <v>3</v>
      </c>
      <c r="PV8">
        <v>3</v>
      </c>
      <c r="PW8">
        <v>3</v>
      </c>
      <c r="PX8">
        <v>3</v>
      </c>
      <c r="PY8">
        <v>3</v>
      </c>
      <c r="PZ8">
        <v>3</v>
      </c>
      <c r="QA8">
        <v>3</v>
      </c>
      <c r="QB8">
        <v>3</v>
      </c>
      <c r="QC8">
        <v>3</v>
      </c>
      <c r="QD8">
        <v>3</v>
      </c>
      <c r="QE8">
        <v>3</v>
      </c>
      <c r="QF8">
        <v>3</v>
      </c>
      <c r="QG8">
        <v>3</v>
      </c>
      <c r="QH8">
        <v>3</v>
      </c>
      <c r="QI8">
        <v>3</v>
      </c>
      <c r="QJ8">
        <v>3</v>
      </c>
      <c r="QK8">
        <v>3</v>
      </c>
      <c r="QL8">
        <v>3</v>
      </c>
      <c r="QM8">
        <v>3</v>
      </c>
      <c r="QN8">
        <v>3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3</v>
      </c>
      <c r="SI8">
        <v>3</v>
      </c>
      <c r="SJ8">
        <v>3</v>
      </c>
      <c r="SK8">
        <v>3</v>
      </c>
      <c r="SL8">
        <v>3</v>
      </c>
      <c r="SM8">
        <v>3</v>
      </c>
      <c r="SN8">
        <v>3</v>
      </c>
      <c r="SO8">
        <v>3</v>
      </c>
      <c r="SP8">
        <v>3</v>
      </c>
      <c r="SQ8">
        <v>3</v>
      </c>
      <c r="SR8">
        <v>3</v>
      </c>
      <c r="SS8">
        <v>3</v>
      </c>
      <c r="ST8">
        <v>3</v>
      </c>
      <c r="SU8">
        <v>3</v>
      </c>
      <c r="SV8">
        <v>3</v>
      </c>
      <c r="SW8">
        <v>3</v>
      </c>
      <c r="SX8">
        <v>3</v>
      </c>
      <c r="SY8">
        <v>3</v>
      </c>
      <c r="SZ8">
        <v>3</v>
      </c>
      <c r="TA8">
        <v>3</v>
      </c>
      <c r="TB8">
        <v>3</v>
      </c>
      <c r="TC8">
        <v>3</v>
      </c>
      <c r="TD8">
        <v>3</v>
      </c>
      <c r="TE8">
        <v>3</v>
      </c>
      <c r="TF8">
        <v>3</v>
      </c>
      <c r="TG8">
        <v>3</v>
      </c>
      <c r="TH8">
        <v>3</v>
      </c>
      <c r="TI8">
        <v>3</v>
      </c>
      <c r="TJ8">
        <v>3</v>
      </c>
      <c r="TK8">
        <v>3</v>
      </c>
      <c r="TL8">
        <v>3</v>
      </c>
      <c r="TM8">
        <v>3</v>
      </c>
      <c r="TN8">
        <v>3</v>
      </c>
    </row>
    <row r="9" spans="1:534" x14ac:dyDescent="0.4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0</v>
      </c>
      <c r="Y9">
        <v>0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0</v>
      </c>
      <c r="BI9">
        <v>0</v>
      </c>
      <c r="BJ9">
        <v>0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0</v>
      </c>
      <c r="CB9">
        <v>3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0</v>
      </c>
      <c r="DM9">
        <v>0</v>
      </c>
      <c r="DN9">
        <v>0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0</v>
      </c>
      <c r="EF9">
        <v>0</v>
      </c>
      <c r="EG9">
        <v>0</v>
      </c>
      <c r="EH9">
        <v>0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0</v>
      </c>
      <c r="EX9">
        <v>3</v>
      </c>
      <c r="EY9">
        <v>3</v>
      </c>
      <c r="EZ9">
        <v>3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3</v>
      </c>
      <c r="FK9">
        <v>3</v>
      </c>
      <c r="FL9">
        <v>3</v>
      </c>
      <c r="FM9">
        <v>3</v>
      </c>
      <c r="FN9">
        <v>3</v>
      </c>
      <c r="FO9">
        <v>3</v>
      </c>
      <c r="FP9">
        <v>3</v>
      </c>
      <c r="FQ9">
        <v>0</v>
      </c>
      <c r="FR9">
        <v>0</v>
      </c>
      <c r="FS9">
        <v>0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0</v>
      </c>
      <c r="GK9">
        <v>0</v>
      </c>
      <c r="GL9">
        <v>0</v>
      </c>
      <c r="GM9">
        <v>0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0</v>
      </c>
      <c r="HF9">
        <v>0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3</v>
      </c>
      <c r="II9">
        <v>3</v>
      </c>
      <c r="IJ9">
        <v>0</v>
      </c>
      <c r="IK9">
        <v>0</v>
      </c>
      <c r="IL9">
        <v>0</v>
      </c>
      <c r="IM9">
        <v>0</v>
      </c>
      <c r="IN9">
        <v>3</v>
      </c>
      <c r="IO9">
        <v>3</v>
      </c>
      <c r="IP9">
        <v>3</v>
      </c>
      <c r="IQ9">
        <v>3</v>
      </c>
      <c r="IR9">
        <v>3</v>
      </c>
      <c r="IS9">
        <v>3</v>
      </c>
      <c r="IT9">
        <v>3</v>
      </c>
      <c r="IU9">
        <v>3</v>
      </c>
      <c r="IV9">
        <v>3</v>
      </c>
      <c r="IW9">
        <v>3</v>
      </c>
      <c r="IX9">
        <v>3</v>
      </c>
      <c r="IY9">
        <v>3</v>
      </c>
      <c r="IZ9">
        <v>3</v>
      </c>
      <c r="JA9">
        <v>3</v>
      </c>
      <c r="JB9">
        <v>0</v>
      </c>
      <c r="JC9">
        <v>0</v>
      </c>
      <c r="JD9">
        <v>0</v>
      </c>
      <c r="JE9">
        <v>0</v>
      </c>
      <c r="JF9">
        <v>0</v>
      </c>
      <c r="JG9">
        <v>3</v>
      </c>
      <c r="JH9">
        <v>3</v>
      </c>
      <c r="JI9">
        <v>0</v>
      </c>
      <c r="JJ9">
        <v>0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3</v>
      </c>
      <c r="JX9">
        <v>3</v>
      </c>
      <c r="JY9">
        <v>3</v>
      </c>
      <c r="JZ9">
        <v>0</v>
      </c>
      <c r="KA9">
        <v>3</v>
      </c>
      <c r="KB9">
        <v>3</v>
      </c>
      <c r="KC9">
        <v>3</v>
      </c>
      <c r="KD9">
        <v>3</v>
      </c>
      <c r="KE9">
        <v>3</v>
      </c>
      <c r="KF9">
        <v>3</v>
      </c>
      <c r="KG9">
        <v>3</v>
      </c>
      <c r="KH9">
        <v>3</v>
      </c>
      <c r="KI9">
        <v>3</v>
      </c>
      <c r="KJ9">
        <v>3</v>
      </c>
      <c r="KK9">
        <v>3</v>
      </c>
      <c r="KL9">
        <v>3</v>
      </c>
      <c r="KM9">
        <v>3</v>
      </c>
      <c r="KN9">
        <v>3</v>
      </c>
      <c r="KO9">
        <v>3</v>
      </c>
      <c r="KP9">
        <v>3</v>
      </c>
      <c r="KQ9">
        <v>3</v>
      </c>
      <c r="KR9">
        <v>3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3</v>
      </c>
      <c r="NE9">
        <v>3</v>
      </c>
      <c r="NF9">
        <v>3</v>
      </c>
      <c r="NG9">
        <v>3</v>
      </c>
      <c r="NH9">
        <v>3</v>
      </c>
      <c r="NI9">
        <v>3</v>
      </c>
      <c r="NJ9">
        <v>3</v>
      </c>
      <c r="NK9">
        <v>3</v>
      </c>
      <c r="NL9">
        <v>3</v>
      </c>
      <c r="NM9">
        <v>3</v>
      </c>
      <c r="NN9">
        <v>3</v>
      </c>
      <c r="NO9">
        <v>3</v>
      </c>
      <c r="NP9">
        <v>3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3</v>
      </c>
      <c r="QC9">
        <v>3</v>
      </c>
      <c r="QD9">
        <v>3</v>
      </c>
      <c r="QE9">
        <v>3</v>
      </c>
      <c r="QF9">
        <v>3</v>
      </c>
      <c r="QG9">
        <v>3</v>
      </c>
      <c r="QH9">
        <v>3</v>
      </c>
      <c r="QI9">
        <v>3</v>
      </c>
      <c r="QJ9">
        <v>3</v>
      </c>
      <c r="QK9">
        <v>3</v>
      </c>
      <c r="QL9">
        <v>3</v>
      </c>
      <c r="QM9">
        <v>3</v>
      </c>
      <c r="QN9">
        <v>3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3</v>
      </c>
      <c r="TA9">
        <v>3</v>
      </c>
      <c r="TB9">
        <v>3</v>
      </c>
      <c r="TC9">
        <v>3</v>
      </c>
      <c r="TD9">
        <v>3</v>
      </c>
      <c r="TE9">
        <v>3</v>
      </c>
      <c r="TF9">
        <v>3</v>
      </c>
      <c r="TG9">
        <v>3</v>
      </c>
      <c r="TH9">
        <v>3</v>
      </c>
      <c r="TI9">
        <v>3</v>
      </c>
      <c r="TJ9">
        <v>3</v>
      </c>
      <c r="TK9">
        <v>3</v>
      </c>
      <c r="TL9">
        <v>3</v>
      </c>
      <c r="TM9">
        <v>3</v>
      </c>
      <c r="TN9">
        <v>3</v>
      </c>
    </row>
    <row r="10" spans="1:534" x14ac:dyDescent="0.4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0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3</v>
      </c>
      <c r="BY10">
        <v>3</v>
      </c>
      <c r="BZ10">
        <v>3</v>
      </c>
      <c r="CA10">
        <v>0</v>
      </c>
      <c r="CB10">
        <v>0</v>
      </c>
      <c r="CC10">
        <v>0</v>
      </c>
      <c r="CD10">
        <v>3</v>
      </c>
      <c r="CE10">
        <v>3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0</v>
      </c>
      <c r="EX10">
        <v>0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0</v>
      </c>
      <c r="HF10">
        <v>0</v>
      </c>
      <c r="HG10">
        <v>0</v>
      </c>
      <c r="HH10">
        <v>0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3</v>
      </c>
      <c r="JH10">
        <v>3</v>
      </c>
      <c r="JI10">
        <v>0</v>
      </c>
      <c r="JJ10">
        <v>0</v>
      </c>
      <c r="JK10">
        <v>0</v>
      </c>
      <c r="JL10">
        <v>0</v>
      </c>
      <c r="JM10">
        <v>3</v>
      </c>
      <c r="JN10">
        <v>3</v>
      </c>
      <c r="JO10">
        <v>3</v>
      </c>
      <c r="JP10">
        <v>3</v>
      </c>
      <c r="JQ10">
        <v>3</v>
      </c>
      <c r="JR10">
        <v>3</v>
      </c>
      <c r="JS10">
        <v>3</v>
      </c>
      <c r="JT10">
        <v>3</v>
      </c>
      <c r="JU10">
        <v>3</v>
      </c>
      <c r="JV10">
        <v>3</v>
      </c>
      <c r="JW10">
        <v>3</v>
      </c>
      <c r="JX10">
        <v>3</v>
      </c>
      <c r="JY10">
        <v>3</v>
      </c>
      <c r="JZ10">
        <v>0</v>
      </c>
      <c r="KA10">
        <v>0</v>
      </c>
      <c r="KB10">
        <v>3</v>
      </c>
      <c r="KC10">
        <v>3</v>
      </c>
      <c r="KD10">
        <v>3</v>
      </c>
      <c r="KE10">
        <v>3</v>
      </c>
      <c r="KF10">
        <v>3</v>
      </c>
      <c r="KG10">
        <v>3</v>
      </c>
      <c r="KH10">
        <v>3</v>
      </c>
      <c r="KI10">
        <v>3</v>
      </c>
      <c r="KJ10">
        <v>3</v>
      </c>
      <c r="KK10">
        <v>3</v>
      </c>
      <c r="KL10">
        <v>3</v>
      </c>
      <c r="KM10">
        <v>3</v>
      </c>
      <c r="KN10">
        <v>3</v>
      </c>
      <c r="KO10">
        <v>3</v>
      </c>
      <c r="KP10">
        <v>3</v>
      </c>
      <c r="KQ10">
        <v>3</v>
      </c>
      <c r="KR10">
        <v>3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3</v>
      </c>
      <c r="NI10">
        <v>3</v>
      </c>
      <c r="NJ10">
        <v>3</v>
      </c>
      <c r="NK10">
        <v>3</v>
      </c>
      <c r="NL10">
        <v>3</v>
      </c>
      <c r="NM10">
        <v>3</v>
      </c>
      <c r="NN10">
        <v>3</v>
      </c>
      <c r="NO10">
        <v>3</v>
      </c>
      <c r="NP10">
        <v>3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3</v>
      </c>
      <c r="QG10">
        <v>3</v>
      </c>
      <c r="QH10">
        <v>3</v>
      </c>
      <c r="QI10">
        <v>3</v>
      </c>
      <c r="QJ10">
        <v>3</v>
      </c>
      <c r="QK10">
        <v>3</v>
      </c>
      <c r="QL10">
        <v>3</v>
      </c>
      <c r="QM10">
        <v>3</v>
      </c>
      <c r="QN10">
        <v>3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3</v>
      </c>
      <c r="TE10">
        <v>3</v>
      </c>
      <c r="TF10">
        <v>3</v>
      </c>
      <c r="TG10">
        <v>3</v>
      </c>
      <c r="TH10">
        <v>3</v>
      </c>
      <c r="TI10">
        <v>3</v>
      </c>
      <c r="TJ10">
        <v>3</v>
      </c>
      <c r="TK10">
        <v>3</v>
      </c>
      <c r="TL10">
        <v>3</v>
      </c>
      <c r="TM10">
        <v>3</v>
      </c>
      <c r="TN10">
        <v>3</v>
      </c>
    </row>
    <row r="11" spans="1:534" x14ac:dyDescent="0.4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3</v>
      </c>
      <c r="L11">
        <v>3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0</v>
      </c>
      <c r="AN11">
        <v>0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0</v>
      </c>
      <c r="EY11">
        <v>0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3</v>
      </c>
      <c r="JG11">
        <v>3</v>
      </c>
      <c r="JH11">
        <v>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0</v>
      </c>
      <c r="KB11">
        <v>0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  <c r="KO11">
        <v>3</v>
      </c>
      <c r="KP11">
        <v>3</v>
      </c>
      <c r="KQ11">
        <v>3</v>
      </c>
      <c r="KR11">
        <v>3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3</v>
      </c>
      <c r="NJ11">
        <v>3</v>
      </c>
      <c r="NK11">
        <v>3</v>
      </c>
      <c r="NL11">
        <v>3</v>
      </c>
      <c r="NM11">
        <v>3</v>
      </c>
      <c r="NN11">
        <v>3</v>
      </c>
      <c r="NO11">
        <v>3</v>
      </c>
      <c r="NP11">
        <v>3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3</v>
      </c>
      <c r="QH11">
        <v>3</v>
      </c>
      <c r="QI11">
        <v>3</v>
      </c>
      <c r="QJ11">
        <v>3</v>
      </c>
      <c r="QK11">
        <v>3</v>
      </c>
      <c r="QL11">
        <v>3</v>
      </c>
      <c r="QM11">
        <v>3</v>
      </c>
      <c r="QN11">
        <v>3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3</v>
      </c>
      <c r="TF11">
        <v>3</v>
      </c>
      <c r="TG11">
        <v>3</v>
      </c>
      <c r="TH11">
        <v>3</v>
      </c>
      <c r="TI11">
        <v>3</v>
      </c>
      <c r="TJ11">
        <v>3</v>
      </c>
      <c r="TK11">
        <v>3</v>
      </c>
      <c r="TL11">
        <v>3</v>
      </c>
      <c r="TM11">
        <v>3</v>
      </c>
      <c r="TN11">
        <v>3</v>
      </c>
    </row>
    <row r="12" spans="1:534" x14ac:dyDescent="0.4">
      <c r="A12">
        <v>3</v>
      </c>
      <c r="B12">
        <v>3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3</v>
      </c>
      <c r="AM12">
        <v>3</v>
      </c>
      <c r="AN12">
        <v>0</v>
      </c>
      <c r="AO12">
        <v>0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3</v>
      </c>
      <c r="DK12">
        <v>3</v>
      </c>
      <c r="DL12">
        <v>3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</v>
      </c>
      <c r="EP12">
        <v>3</v>
      </c>
      <c r="EQ12">
        <v>3</v>
      </c>
      <c r="ER12">
        <v>3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0</v>
      </c>
      <c r="EZ12">
        <v>0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3</v>
      </c>
      <c r="GI12">
        <v>3</v>
      </c>
      <c r="GJ12">
        <v>3</v>
      </c>
      <c r="GK12">
        <v>3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3</v>
      </c>
      <c r="GU12">
        <v>3</v>
      </c>
      <c r="GV12">
        <v>3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3</v>
      </c>
      <c r="HE12">
        <v>3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3</v>
      </c>
      <c r="HM12">
        <v>3</v>
      </c>
      <c r="HN12">
        <v>3</v>
      </c>
      <c r="HO12">
        <v>3</v>
      </c>
      <c r="HP12">
        <v>3</v>
      </c>
      <c r="HQ12">
        <v>3</v>
      </c>
      <c r="HR12">
        <v>3</v>
      </c>
      <c r="HS12">
        <v>3</v>
      </c>
      <c r="HT12">
        <v>3</v>
      </c>
      <c r="HU12">
        <v>3</v>
      </c>
      <c r="HV12">
        <v>3</v>
      </c>
      <c r="HW12">
        <v>3</v>
      </c>
      <c r="HX12">
        <v>3</v>
      </c>
      <c r="HY12">
        <v>3</v>
      </c>
      <c r="HZ12">
        <v>3</v>
      </c>
      <c r="IA12">
        <v>3</v>
      </c>
      <c r="IB12">
        <v>3</v>
      </c>
      <c r="IC12">
        <v>3</v>
      </c>
      <c r="ID12">
        <v>3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3</v>
      </c>
      <c r="IK12">
        <v>3</v>
      </c>
      <c r="IL12">
        <v>3</v>
      </c>
      <c r="IM12">
        <v>3</v>
      </c>
      <c r="IN12">
        <v>3</v>
      </c>
      <c r="IO12">
        <v>3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3</v>
      </c>
      <c r="JG12">
        <v>3</v>
      </c>
      <c r="JH12">
        <v>3</v>
      </c>
      <c r="JI12">
        <v>3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3</v>
      </c>
      <c r="JQ12">
        <v>3</v>
      </c>
      <c r="JR12">
        <v>3</v>
      </c>
      <c r="JS12">
        <v>3</v>
      </c>
      <c r="JT12">
        <v>3</v>
      </c>
      <c r="JU12">
        <v>3</v>
      </c>
      <c r="JV12">
        <v>3</v>
      </c>
      <c r="JW12">
        <v>3</v>
      </c>
      <c r="JX12">
        <v>3</v>
      </c>
      <c r="JY12">
        <v>3</v>
      </c>
      <c r="JZ12">
        <v>3</v>
      </c>
      <c r="KA12">
        <v>3</v>
      </c>
      <c r="KB12">
        <v>0</v>
      </c>
      <c r="KC12">
        <v>0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3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3</v>
      </c>
      <c r="NK12">
        <v>3</v>
      </c>
      <c r="NL12">
        <v>3</v>
      </c>
      <c r="NM12">
        <v>3</v>
      </c>
      <c r="NN12">
        <v>3</v>
      </c>
      <c r="NO12">
        <v>3</v>
      </c>
      <c r="NP12">
        <v>3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3</v>
      </c>
      <c r="QI12">
        <v>3</v>
      </c>
      <c r="QJ12">
        <v>3</v>
      </c>
      <c r="QK12">
        <v>3</v>
      </c>
      <c r="QL12">
        <v>3</v>
      </c>
      <c r="QM12">
        <v>3</v>
      </c>
      <c r="QN12">
        <v>3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3</v>
      </c>
      <c r="TG12">
        <v>3</v>
      </c>
      <c r="TH12">
        <v>3</v>
      </c>
      <c r="TI12">
        <v>3</v>
      </c>
      <c r="TJ12">
        <v>3</v>
      </c>
      <c r="TK12">
        <v>3</v>
      </c>
      <c r="TL12">
        <v>3</v>
      </c>
      <c r="TM12">
        <v>3</v>
      </c>
      <c r="TN12">
        <v>3</v>
      </c>
    </row>
    <row r="13" spans="1:534" x14ac:dyDescent="0.4">
      <c r="A13">
        <v>3</v>
      </c>
      <c r="B13">
        <v>3</v>
      </c>
      <c r="C13">
        <v>3</v>
      </c>
      <c r="D13">
        <v>3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0</v>
      </c>
      <c r="CU13">
        <v>0</v>
      </c>
      <c r="CV13">
        <v>3</v>
      </c>
      <c r="CW13">
        <v>3</v>
      </c>
      <c r="CX13">
        <v>3</v>
      </c>
      <c r="CY13">
        <v>3</v>
      </c>
      <c r="CZ13">
        <v>3</v>
      </c>
      <c r="DA13">
        <v>3</v>
      </c>
      <c r="DB13">
        <v>3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3</v>
      </c>
      <c r="EF13">
        <v>3</v>
      </c>
      <c r="EG13">
        <v>3</v>
      </c>
      <c r="EH13">
        <v>3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0</v>
      </c>
      <c r="FA13">
        <v>0</v>
      </c>
      <c r="FB13">
        <v>3</v>
      </c>
      <c r="FC13">
        <v>3</v>
      </c>
      <c r="FD13">
        <v>3</v>
      </c>
      <c r="FE13">
        <v>3</v>
      </c>
      <c r="FF13">
        <v>3</v>
      </c>
      <c r="FG13">
        <v>3</v>
      </c>
      <c r="FH13">
        <v>3</v>
      </c>
      <c r="FI13">
        <v>3</v>
      </c>
      <c r="FJ13">
        <v>3</v>
      </c>
      <c r="FK13">
        <v>3</v>
      </c>
      <c r="FL13">
        <v>3</v>
      </c>
      <c r="FM13">
        <v>3</v>
      </c>
      <c r="FN13">
        <v>3</v>
      </c>
      <c r="FO13">
        <v>3</v>
      </c>
      <c r="FP13">
        <v>3</v>
      </c>
      <c r="FQ13">
        <v>3</v>
      </c>
      <c r="FR13">
        <v>3</v>
      </c>
      <c r="FS13">
        <v>3</v>
      </c>
      <c r="FT13">
        <v>3</v>
      </c>
      <c r="FU13">
        <v>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3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3</v>
      </c>
      <c r="GW13">
        <v>3</v>
      </c>
      <c r="GX13">
        <v>3</v>
      </c>
      <c r="GY13">
        <v>3</v>
      </c>
      <c r="GZ13">
        <v>3</v>
      </c>
      <c r="HA13">
        <v>3</v>
      </c>
      <c r="HB13">
        <v>3</v>
      </c>
      <c r="HC13">
        <v>3</v>
      </c>
      <c r="HD13">
        <v>3</v>
      </c>
      <c r="HE13">
        <v>3</v>
      </c>
      <c r="HF13">
        <v>3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3</v>
      </c>
      <c r="HN13">
        <v>3</v>
      </c>
      <c r="HO13">
        <v>3</v>
      </c>
      <c r="HP13">
        <v>3</v>
      </c>
      <c r="HQ13">
        <v>3</v>
      </c>
      <c r="HR13">
        <v>3</v>
      </c>
      <c r="HS13">
        <v>3</v>
      </c>
      <c r="HT13">
        <v>3</v>
      </c>
      <c r="HU13">
        <v>3</v>
      </c>
      <c r="HV13">
        <v>3</v>
      </c>
      <c r="HW13">
        <v>3</v>
      </c>
      <c r="HX13">
        <v>3</v>
      </c>
      <c r="HY13">
        <v>3</v>
      </c>
      <c r="HZ13">
        <v>3</v>
      </c>
      <c r="IA13">
        <v>3</v>
      </c>
      <c r="IB13">
        <v>3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3</v>
      </c>
      <c r="II13">
        <v>3</v>
      </c>
      <c r="IJ13">
        <v>3</v>
      </c>
      <c r="IK13">
        <v>3</v>
      </c>
      <c r="IL13">
        <v>3</v>
      </c>
      <c r="IM13">
        <v>3</v>
      </c>
      <c r="IN13">
        <v>3</v>
      </c>
      <c r="IO13">
        <v>3</v>
      </c>
      <c r="IP13">
        <v>3</v>
      </c>
      <c r="IQ13">
        <v>3</v>
      </c>
      <c r="IR13">
        <v>3</v>
      </c>
      <c r="IS13">
        <v>3</v>
      </c>
      <c r="IT13">
        <v>3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3</v>
      </c>
      <c r="JR13">
        <v>3</v>
      </c>
      <c r="JS13">
        <v>3</v>
      </c>
      <c r="JT13">
        <v>3</v>
      </c>
      <c r="JU13">
        <v>3</v>
      </c>
      <c r="JV13">
        <v>3</v>
      </c>
      <c r="JW13">
        <v>3</v>
      </c>
      <c r="JX13">
        <v>3</v>
      </c>
      <c r="JY13">
        <v>3</v>
      </c>
      <c r="JZ13">
        <v>3</v>
      </c>
      <c r="KA13">
        <v>3</v>
      </c>
      <c r="KB13">
        <v>3</v>
      </c>
      <c r="KC13">
        <v>0</v>
      </c>
      <c r="KD13">
        <v>0</v>
      </c>
      <c r="KE13">
        <v>3</v>
      </c>
      <c r="KF13">
        <v>3</v>
      </c>
      <c r="KG13">
        <v>3</v>
      </c>
      <c r="KH13">
        <v>3</v>
      </c>
      <c r="KI13">
        <v>3</v>
      </c>
      <c r="KJ13">
        <v>3</v>
      </c>
      <c r="KK13">
        <v>3</v>
      </c>
      <c r="KL13">
        <v>3</v>
      </c>
      <c r="KM13">
        <v>3</v>
      </c>
      <c r="KN13">
        <v>3</v>
      </c>
      <c r="KO13">
        <v>3</v>
      </c>
      <c r="KP13">
        <v>3</v>
      </c>
      <c r="KQ13">
        <v>3</v>
      </c>
      <c r="KR13">
        <v>3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3</v>
      </c>
      <c r="NL13">
        <v>3</v>
      </c>
      <c r="NM13">
        <v>3</v>
      </c>
      <c r="NN13">
        <v>3</v>
      </c>
      <c r="NO13">
        <v>3</v>
      </c>
      <c r="NP13">
        <v>3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3</v>
      </c>
      <c r="QJ13">
        <v>3</v>
      </c>
      <c r="QK13">
        <v>3</v>
      </c>
      <c r="QL13">
        <v>3</v>
      </c>
      <c r="QM13">
        <v>3</v>
      </c>
      <c r="QN13">
        <v>3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3</v>
      </c>
      <c r="TH13">
        <v>3</v>
      </c>
      <c r="TI13">
        <v>3</v>
      </c>
      <c r="TJ13">
        <v>3</v>
      </c>
      <c r="TK13">
        <v>3</v>
      </c>
      <c r="TL13">
        <v>3</v>
      </c>
      <c r="TM13">
        <v>3</v>
      </c>
      <c r="TN13">
        <v>3</v>
      </c>
    </row>
    <row r="14" spans="1:534" x14ac:dyDescent="0.4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0</v>
      </c>
      <c r="CV14">
        <v>0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3</v>
      </c>
      <c r="DY14">
        <v>3</v>
      </c>
      <c r="DZ14">
        <v>3</v>
      </c>
      <c r="EA14">
        <v>3</v>
      </c>
      <c r="EB14">
        <v>3</v>
      </c>
      <c r="EC14">
        <v>3</v>
      </c>
      <c r="ED14">
        <v>3</v>
      </c>
      <c r="EE14">
        <v>3</v>
      </c>
      <c r="EF14">
        <v>3</v>
      </c>
      <c r="EG14">
        <v>3</v>
      </c>
      <c r="EH14">
        <v>3</v>
      </c>
      <c r="EI14">
        <v>3</v>
      </c>
      <c r="EJ14">
        <v>3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3</v>
      </c>
      <c r="ES14">
        <v>3</v>
      </c>
      <c r="ET14">
        <v>3</v>
      </c>
      <c r="EU14">
        <v>3</v>
      </c>
      <c r="EV14">
        <v>3</v>
      </c>
      <c r="EW14">
        <v>3</v>
      </c>
      <c r="EX14">
        <v>3</v>
      </c>
      <c r="EY14">
        <v>3</v>
      </c>
      <c r="EZ14">
        <v>3</v>
      </c>
      <c r="FA14">
        <v>0</v>
      </c>
      <c r="FB14">
        <v>0</v>
      </c>
      <c r="FC14">
        <v>3</v>
      </c>
      <c r="FD14">
        <v>3</v>
      </c>
      <c r="FE14">
        <v>3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3</v>
      </c>
      <c r="FL14">
        <v>3</v>
      </c>
      <c r="FM14">
        <v>3</v>
      </c>
      <c r="FN14">
        <v>3</v>
      </c>
      <c r="FO14">
        <v>3</v>
      </c>
      <c r="FP14">
        <v>3</v>
      </c>
      <c r="FQ14">
        <v>3</v>
      </c>
      <c r="FR14">
        <v>3</v>
      </c>
      <c r="FS14">
        <v>3</v>
      </c>
      <c r="FT14">
        <v>3</v>
      </c>
      <c r="FU14">
        <v>3</v>
      </c>
      <c r="FV14">
        <v>3</v>
      </c>
      <c r="FW14">
        <v>3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3</v>
      </c>
      <c r="GD14">
        <v>3</v>
      </c>
      <c r="GE14">
        <v>3</v>
      </c>
      <c r="GF14">
        <v>3</v>
      </c>
      <c r="GG14">
        <v>3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3</v>
      </c>
      <c r="GX14">
        <v>3</v>
      </c>
      <c r="GY14">
        <v>3</v>
      </c>
      <c r="GZ14">
        <v>3</v>
      </c>
      <c r="HA14">
        <v>3</v>
      </c>
      <c r="HB14">
        <v>3</v>
      </c>
      <c r="HC14">
        <v>3</v>
      </c>
      <c r="HD14">
        <v>3</v>
      </c>
      <c r="HE14">
        <v>3</v>
      </c>
      <c r="HF14">
        <v>3</v>
      </c>
      <c r="HG14">
        <v>3</v>
      </c>
      <c r="HH14">
        <v>3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3</v>
      </c>
      <c r="HO14">
        <v>3</v>
      </c>
      <c r="HP14">
        <v>3</v>
      </c>
      <c r="HQ14">
        <v>3</v>
      </c>
      <c r="HR14">
        <v>3</v>
      </c>
      <c r="HS14">
        <v>3</v>
      </c>
      <c r="HT14">
        <v>3</v>
      </c>
      <c r="HU14">
        <v>3</v>
      </c>
      <c r="HV14">
        <v>3</v>
      </c>
      <c r="HW14">
        <v>3</v>
      </c>
      <c r="HX14">
        <v>3</v>
      </c>
      <c r="HY14">
        <v>3</v>
      </c>
      <c r="HZ14">
        <v>3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3</v>
      </c>
      <c r="IG14">
        <v>3</v>
      </c>
      <c r="IH14">
        <v>3</v>
      </c>
      <c r="II14">
        <v>3</v>
      </c>
      <c r="IJ14">
        <v>3</v>
      </c>
      <c r="IK14">
        <v>3</v>
      </c>
      <c r="IL14">
        <v>3</v>
      </c>
      <c r="IM14">
        <v>3</v>
      </c>
      <c r="IN14">
        <v>3</v>
      </c>
      <c r="IO14">
        <v>3</v>
      </c>
      <c r="IP14">
        <v>3</v>
      </c>
      <c r="IQ14">
        <v>3</v>
      </c>
      <c r="IR14">
        <v>3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3</v>
      </c>
      <c r="JA14">
        <v>3</v>
      </c>
      <c r="JB14">
        <v>3</v>
      </c>
      <c r="JC14">
        <v>3</v>
      </c>
      <c r="JD14">
        <v>3</v>
      </c>
      <c r="JE14">
        <v>3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3</v>
      </c>
      <c r="JS14">
        <v>3</v>
      </c>
      <c r="JT14">
        <v>3</v>
      </c>
      <c r="JU14">
        <v>3</v>
      </c>
      <c r="JV14">
        <v>3</v>
      </c>
      <c r="JW14">
        <v>3</v>
      </c>
      <c r="JX14">
        <v>3</v>
      </c>
      <c r="JY14">
        <v>3</v>
      </c>
      <c r="JZ14">
        <v>3</v>
      </c>
      <c r="KA14">
        <v>3</v>
      </c>
      <c r="KB14">
        <v>3</v>
      </c>
      <c r="KC14">
        <v>3</v>
      </c>
      <c r="KD14">
        <v>0</v>
      </c>
      <c r="KE14">
        <v>0</v>
      </c>
      <c r="KF14">
        <v>3</v>
      </c>
      <c r="KG14">
        <v>3</v>
      </c>
      <c r="KH14">
        <v>3</v>
      </c>
      <c r="KI14">
        <v>3</v>
      </c>
      <c r="KJ14">
        <v>3</v>
      </c>
      <c r="KK14">
        <v>3</v>
      </c>
      <c r="KL14">
        <v>3</v>
      </c>
      <c r="KM14">
        <v>3</v>
      </c>
      <c r="KN14">
        <v>3</v>
      </c>
      <c r="KO14">
        <v>3</v>
      </c>
      <c r="KP14">
        <v>3</v>
      </c>
      <c r="KQ14">
        <v>3</v>
      </c>
      <c r="KR14">
        <v>3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3</v>
      </c>
      <c r="NM14">
        <v>3</v>
      </c>
      <c r="NN14">
        <v>3</v>
      </c>
      <c r="NO14">
        <v>3</v>
      </c>
      <c r="NP14">
        <v>3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3</v>
      </c>
      <c r="QK14">
        <v>3</v>
      </c>
      <c r="QL14">
        <v>3</v>
      </c>
      <c r="QM14">
        <v>3</v>
      </c>
      <c r="QN14">
        <v>3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3</v>
      </c>
      <c r="TI14">
        <v>3</v>
      </c>
      <c r="TJ14">
        <v>3</v>
      </c>
      <c r="TK14">
        <v>3</v>
      </c>
      <c r="TL14">
        <v>3</v>
      </c>
      <c r="TM14">
        <v>3</v>
      </c>
      <c r="TN14">
        <v>3</v>
      </c>
    </row>
    <row r="15" spans="1:534" x14ac:dyDescent="0.4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0</v>
      </c>
      <c r="CG15">
        <v>0</v>
      </c>
      <c r="CH15">
        <v>0</v>
      </c>
      <c r="CI15">
        <v>0</v>
      </c>
      <c r="CJ15">
        <v>3</v>
      </c>
      <c r="CK15">
        <v>3</v>
      </c>
      <c r="CL15">
        <v>3</v>
      </c>
      <c r="CM15">
        <v>3</v>
      </c>
      <c r="CN15">
        <v>3</v>
      </c>
      <c r="CO15">
        <v>3</v>
      </c>
      <c r="CP15">
        <v>3</v>
      </c>
      <c r="CQ15">
        <v>3</v>
      </c>
      <c r="CR15">
        <v>3</v>
      </c>
      <c r="CS15">
        <v>3</v>
      </c>
      <c r="CT15">
        <v>3</v>
      </c>
      <c r="CU15">
        <v>3</v>
      </c>
      <c r="CV15">
        <v>0</v>
      </c>
      <c r="CW15">
        <v>0</v>
      </c>
      <c r="CX15">
        <v>3</v>
      </c>
      <c r="CY15">
        <v>3</v>
      </c>
      <c r="CZ15">
        <v>3</v>
      </c>
      <c r="DA15">
        <v>3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3</v>
      </c>
      <c r="EB15">
        <v>3</v>
      </c>
      <c r="EC15">
        <v>3</v>
      </c>
      <c r="ED15">
        <v>3</v>
      </c>
      <c r="EE15">
        <v>3</v>
      </c>
      <c r="EF15">
        <v>3</v>
      </c>
      <c r="EG15">
        <v>3</v>
      </c>
      <c r="EH15">
        <v>3</v>
      </c>
      <c r="EI15">
        <v>3</v>
      </c>
      <c r="EJ15">
        <v>3</v>
      </c>
      <c r="EK15">
        <v>3</v>
      </c>
      <c r="EL15">
        <v>3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3</v>
      </c>
      <c r="ET15">
        <v>3</v>
      </c>
      <c r="EU15">
        <v>3</v>
      </c>
      <c r="EV15">
        <v>3</v>
      </c>
      <c r="EW15">
        <v>3</v>
      </c>
      <c r="EX15">
        <v>3</v>
      </c>
      <c r="EY15">
        <v>3</v>
      </c>
      <c r="EZ15">
        <v>3</v>
      </c>
      <c r="FA15">
        <v>3</v>
      </c>
      <c r="FB15">
        <v>0</v>
      </c>
      <c r="FC15">
        <v>0</v>
      </c>
      <c r="FD15">
        <v>3</v>
      </c>
      <c r="FE15">
        <v>3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3</v>
      </c>
      <c r="FM15">
        <v>3</v>
      </c>
      <c r="FN15">
        <v>3</v>
      </c>
      <c r="FO15">
        <v>3</v>
      </c>
      <c r="FP15">
        <v>3</v>
      </c>
      <c r="FQ15">
        <v>3</v>
      </c>
      <c r="FR15">
        <v>3</v>
      </c>
      <c r="FS15">
        <v>3</v>
      </c>
      <c r="FT15">
        <v>3</v>
      </c>
      <c r="FU15">
        <v>3</v>
      </c>
      <c r="FV15">
        <v>3</v>
      </c>
      <c r="FW15">
        <v>3</v>
      </c>
      <c r="FX15">
        <v>3</v>
      </c>
      <c r="FY15">
        <v>3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3</v>
      </c>
      <c r="GZ15">
        <v>3</v>
      </c>
      <c r="HA15">
        <v>3</v>
      </c>
      <c r="HB15">
        <v>3</v>
      </c>
      <c r="HC15">
        <v>3</v>
      </c>
      <c r="HD15">
        <v>3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</v>
      </c>
      <c r="HK15">
        <v>0</v>
      </c>
      <c r="HL15">
        <v>0</v>
      </c>
      <c r="HM15">
        <v>0</v>
      </c>
      <c r="HN15">
        <v>0</v>
      </c>
      <c r="HO15">
        <v>3</v>
      </c>
      <c r="HP15">
        <v>3</v>
      </c>
      <c r="HQ15">
        <v>3</v>
      </c>
      <c r="HR15">
        <v>3</v>
      </c>
      <c r="HS15">
        <v>3</v>
      </c>
      <c r="HT15">
        <v>3</v>
      </c>
      <c r="HU15">
        <v>3</v>
      </c>
      <c r="HV15">
        <v>3</v>
      </c>
      <c r="HW15">
        <v>3</v>
      </c>
      <c r="HX15">
        <v>3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3</v>
      </c>
      <c r="IF15">
        <v>3</v>
      </c>
      <c r="IG15">
        <v>3</v>
      </c>
      <c r="IH15">
        <v>3</v>
      </c>
      <c r="II15">
        <v>3</v>
      </c>
      <c r="IJ15">
        <v>3</v>
      </c>
      <c r="IK15">
        <v>3</v>
      </c>
      <c r="IL15">
        <v>3</v>
      </c>
      <c r="IM15">
        <v>3</v>
      </c>
      <c r="IN15">
        <v>3</v>
      </c>
      <c r="IO15">
        <v>3</v>
      </c>
      <c r="IP15">
        <v>3</v>
      </c>
      <c r="IQ15">
        <v>3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3</v>
      </c>
      <c r="IY15">
        <v>3</v>
      </c>
      <c r="IZ15">
        <v>3</v>
      </c>
      <c r="JA15">
        <v>3</v>
      </c>
      <c r="JB15">
        <v>3</v>
      </c>
      <c r="JC15">
        <v>3</v>
      </c>
      <c r="JD15">
        <v>3</v>
      </c>
      <c r="JE15">
        <v>3</v>
      </c>
      <c r="JF15">
        <v>3</v>
      </c>
      <c r="JG15">
        <v>3</v>
      </c>
      <c r="JH15">
        <v>3</v>
      </c>
      <c r="JI15">
        <v>3</v>
      </c>
      <c r="JJ15">
        <v>3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3</v>
      </c>
      <c r="JX15">
        <v>3</v>
      </c>
      <c r="JY15">
        <v>3</v>
      </c>
      <c r="JZ15">
        <v>3</v>
      </c>
      <c r="KA15">
        <v>3</v>
      </c>
      <c r="KB15">
        <v>3</v>
      </c>
      <c r="KC15">
        <v>3</v>
      </c>
      <c r="KD15">
        <v>3</v>
      </c>
      <c r="KE15">
        <v>0</v>
      </c>
      <c r="KF15">
        <v>0</v>
      </c>
      <c r="KG15">
        <v>3</v>
      </c>
      <c r="KH15">
        <v>3</v>
      </c>
      <c r="KI15">
        <v>3</v>
      </c>
      <c r="KJ15">
        <v>3</v>
      </c>
      <c r="KK15">
        <v>3</v>
      </c>
      <c r="KL15">
        <v>3</v>
      </c>
      <c r="KM15">
        <v>3</v>
      </c>
      <c r="KN15">
        <v>3</v>
      </c>
      <c r="KO15">
        <v>3</v>
      </c>
      <c r="KP15">
        <v>3</v>
      </c>
      <c r="KQ15">
        <v>3</v>
      </c>
      <c r="KR15">
        <v>3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3</v>
      </c>
      <c r="NN15">
        <v>3</v>
      </c>
      <c r="NO15">
        <v>3</v>
      </c>
      <c r="NP15">
        <v>3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3</v>
      </c>
      <c r="QL15">
        <v>3</v>
      </c>
      <c r="QM15">
        <v>3</v>
      </c>
      <c r="QN15">
        <v>3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3</v>
      </c>
      <c r="TJ15">
        <v>3</v>
      </c>
      <c r="TK15">
        <v>3</v>
      </c>
      <c r="TL15">
        <v>3</v>
      </c>
      <c r="TM15">
        <v>3</v>
      </c>
      <c r="TN15">
        <v>3</v>
      </c>
    </row>
    <row r="16" spans="1:534" x14ac:dyDescent="0.4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0</v>
      </c>
      <c r="AS16">
        <v>0</v>
      </c>
      <c r="AT16">
        <v>3</v>
      </c>
      <c r="AU16">
        <v>3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0</v>
      </c>
      <c r="CX16">
        <v>0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3</v>
      </c>
      <c r="EU16">
        <v>3</v>
      </c>
      <c r="EV16">
        <v>3</v>
      </c>
      <c r="EW16">
        <v>3</v>
      </c>
      <c r="EX16">
        <v>3</v>
      </c>
      <c r="EY16">
        <v>3</v>
      </c>
      <c r="EZ16">
        <v>3</v>
      </c>
      <c r="FA16">
        <v>3</v>
      </c>
      <c r="FB16">
        <v>3</v>
      </c>
      <c r="FC16">
        <v>0</v>
      </c>
      <c r="FD16">
        <v>0</v>
      </c>
      <c r="FE16">
        <v>0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3</v>
      </c>
      <c r="FO16">
        <v>3</v>
      </c>
      <c r="FP16">
        <v>3</v>
      </c>
      <c r="FQ16">
        <v>3</v>
      </c>
      <c r="FR16">
        <v>3</v>
      </c>
      <c r="FS16">
        <v>3</v>
      </c>
      <c r="FT16">
        <v>3</v>
      </c>
      <c r="FU16">
        <v>3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3</v>
      </c>
      <c r="HA16">
        <v>0</v>
      </c>
      <c r="HB16">
        <v>0</v>
      </c>
      <c r="HC16">
        <v>0</v>
      </c>
      <c r="HD16">
        <v>0</v>
      </c>
      <c r="HE16">
        <v>3</v>
      </c>
      <c r="HF16">
        <v>3</v>
      </c>
      <c r="HG16">
        <v>3</v>
      </c>
      <c r="HH16">
        <v>3</v>
      </c>
      <c r="HI16">
        <v>3</v>
      </c>
      <c r="HJ16">
        <v>3</v>
      </c>
      <c r="HK16">
        <v>3</v>
      </c>
      <c r="HL16">
        <v>0</v>
      </c>
      <c r="HM16">
        <v>0</v>
      </c>
      <c r="HN16">
        <v>0</v>
      </c>
      <c r="HO16">
        <v>0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3</v>
      </c>
      <c r="KD16">
        <v>3</v>
      </c>
      <c r="KE16">
        <v>3</v>
      </c>
      <c r="KF16">
        <v>0</v>
      </c>
      <c r="KG16">
        <v>0</v>
      </c>
      <c r="KH16">
        <v>0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3</v>
      </c>
      <c r="QM16">
        <v>3</v>
      </c>
      <c r="QN16">
        <v>3</v>
      </c>
      <c r="QO16">
        <v>3</v>
      </c>
      <c r="QP16">
        <v>3</v>
      </c>
      <c r="QQ16">
        <v>3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3</v>
      </c>
      <c r="TK16">
        <v>3</v>
      </c>
      <c r="TL16">
        <v>3</v>
      </c>
      <c r="TM16">
        <v>3</v>
      </c>
      <c r="TN16">
        <v>3</v>
      </c>
    </row>
    <row r="17" spans="1:534" x14ac:dyDescent="0.4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0</v>
      </c>
      <c r="AT17">
        <v>0</v>
      </c>
      <c r="AU17">
        <v>0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</v>
      </c>
      <c r="BP17">
        <v>3</v>
      </c>
      <c r="BQ17">
        <v>3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3</v>
      </c>
      <c r="CA17">
        <v>3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0</v>
      </c>
      <c r="CI17">
        <v>0</v>
      </c>
      <c r="CJ17">
        <v>0</v>
      </c>
      <c r="CK17">
        <v>0</v>
      </c>
      <c r="CL17">
        <v>3</v>
      </c>
      <c r="CM17">
        <v>3</v>
      </c>
      <c r="CN17">
        <v>3</v>
      </c>
      <c r="CO17">
        <v>3</v>
      </c>
      <c r="CP17">
        <v>3</v>
      </c>
      <c r="CQ17">
        <v>3</v>
      </c>
      <c r="CR17">
        <v>3</v>
      </c>
      <c r="CS17">
        <v>3</v>
      </c>
      <c r="CT17">
        <v>3</v>
      </c>
      <c r="CU17">
        <v>3</v>
      </c>
      <c r="CV17">
        <v>3</v>
      </c>
      <c r="CW17">
        <v>3</v>
      </c>
      <c r="CX17">
        <v>0</v>
      </c>
      <c r="CY17">
        <v>0</v>
      </c>
      <c r="CZ17">
        <v>0</v>
      </c>
      <c r="DA17">
        <v>3</v>
      </c>
      <c r="DB17">
        <v>3</v>
      </c>
      <c r="DC17">
        <v>3</v>
      </c>
      <c r="DD17">
        <v>3</v>
      </c>
      <c r="DE17">
        <v>3</v>
      </c>
      <c r="DF17">
        <v>3</v>
      </c>
      <c r="DG17">
        <v>3</v>
      </c>
      <c r="DH17">
        <v>3</v>
      </c>
      <c r="DI17">
        <v>3</v>
      </c>
      <c r="DJ17">
        <v>3</v>
      </c>
      <c r="DK17">
        <v>3</v>
      </c>
      <c r="DL17">
        <v>3</v>
      </c>
      <c r="DM17">
        <v>3</v>
      </c>
      <c r="DN17">
        <v>3</v>
      </c>
      <c r="DO17">
        <v>3</v>
      </c>
      <c r="DP17">
        <v>3</v>
      </c>
      <c r="DQ17">
        <v>3</v>
      </c>
      <c r="DR17">
        <v>3</v>
      </c>
      <c r="DS17">
        <v>3</v>
      </c>
      <c r="DT17">
        <v>3</v>
      </c>
      <c r="DU17">
        <v>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</v>
      </c>
      <c r="EN17">
        <v>3</v>
      </c>
      <c r="EO17">
        <v>3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3</v>
      </c>
      <c r="EV17">
        <v>3</v>
      </c>
      <c r="EW17">
        <v>3</v>
      </c>
      <c r="EX17">
        <v>3</v>
      </c>
      <c r="EY17">
        <v>3</v>
      </c>
      <c r="EZ17">
        <v>3</v>
      </c>
      <c r="FA17">
        <v>3</v>
      </c>
      <c r="FB17">
        <v>3</v>
      </c>
      <c r="FC17">
        <v>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3</v>
      </c>
      <c r="FK17">
        <v>3</v>
      </c>
      <c r="FL17">
        <v>3</v>
      </c>
      <c r="FM17">
        <v>3</v>
      </c>
      <c r="FN17">
        <v>3</v>
      </c>
      <c r="FO17">
        <v>3</v>
      </c>
      <c r="FP17">
        <v>3</v>
      </c>
      <c r="FQ17">
        <v>3</v>
      </c>
      <c r="FR17">
        <v>3</v>
      </c>
      <c r="FS17">
        <v>3</v>
      </c>
      <c r="FT17">
        <v>3</v>
      </c>
      <c r="FU17">
        <v>3</v>
      </c>
      <c r="FV17">
        <v>3</v>
      </c>
      <c r="FW17">
        <v>3</v>
      </c>
      <c r="FX17">
        <v>3</v>
      </c>
      <c r="FY17">
        <v>3</v>
      </c>
      <c r="FZ17">
        <v>3</v>
      </c>
      <c r="GA17">
        <v>3</v>
      </c>
      <c r="GB17">
        <v>3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3</v>
      </c>
      <c r="GI17">
        <v>3</v>
      </c>
      <c r="GJ17">
        <v>3</v>
      </c>
      <c r="GK17">
        <v>3</v>
      </c>
      <c r="GL17">
        <v>3</v>
      </c>
      <c r="GM17">
        <v>3</v>
      </c>
      <c r="GN17">
        <v>3</v>
      </c>
      <c r="GO17">
        <v>3</v>
      </c>
      <c r="GP17">
        <v>3</v>
      </c>
      <c r="GQ17">
        <v>3</v>
      </c>
      <c r="GR17">
        <v>3</v>
      </c>
      <c r="GS17">
        <v>3</v>
      </c>
      <c r="GT17">
        <v>3</v>
      </c>
      <c r="GU17">
        <v>3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3</v>
      </c>
      <c r="HL17">
        <v>3</v>
      </c>
      <c r="HM17">
        <v>0</v>
      </c>
      <c r="HN17">
        <v>0</v>
      </c>
      <c r="HO17">
        <v>0</v>
      </c>
      <c r="HP17">
        <v>0</v>
      </c>
      <c r="HQ17">
        <v>3</v>
      </c>
      <c r="HR17">
        <v>3</v>
      </c>
      <c r="HS17">
        <v>3</v>
      </c>
      <c r="HT17">
        <v>3</v>
      </c>
      <c r="HU17">
        <v>3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3</v>
      </c>
      <c r="IB17">
        <v>3</v>
      </c>
      <c r="IC17">
        <v>3</v>
      </c>
      <c r="ID17">
        <v>3</v>
      </c>
      <c r="IE17">
        <v>3</v>
      </c>
      <c r="IF17">
        <v>3</v>
      </c>
      <c r="IG17">
        <v>3</v>
      </c>
      <c r="IH17">
        <v>3</v>
      </c>
      <c r="II17">
        <v>3</v>
      </c>
      <c r="IJ17">
        <v>3</v>
      </c>
      <c r="IK17">
        <v>3</v>
      </c>
      <c r="IL17">
        <v>3</v>
      </c>
      <c r="IM17">
        <v>3</v>
      </c>
      <c r="IN17">
        <v>3</v>
      </c>
      <c r="IO17">
        <v>3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3</v>
      </c>
      <c r="IV17">
        <v>3</v>
      </c>
      <c r="IW17">
        <v>3</v>
      </c>
      <c r="IX17">
        <v>3</v>
      </c>
      <c r="IY17">
        <v>3</v>
      </c>
      <c r="IZ17">
        <v>3</v>
      </c>
      <c r="JA17">
        <v>3</v>
      </c>
      <c r="JB17">
        <v>3</v>
      </c>
      <c r="JC17">
        <v>3</v>
      </c>
      <c r="JD17">
        <v>3</v>
      </c>
      <c r="JE17">
        <v>3</v>
      </c>
      <c r="JF17">
        <v>3</v>
      </c>
      <c r="JG17">
        <v>3</v>
      </c>
      <c r="JH17">
        <v>3</v>
      </c>
      <c r="JI17">
        <v>3</v>
      </c>
      <c r="JJ17">
        <v>3</v>
      </c>
      <c r="JK17">
        <v>3</v>
      </c>
      <c r="JL17">
        <v>3</v>
      </c>
      <c r="JM17">
        <v>3</v>
      </c>
      <c r="JN17">
        <v>3</v>
      </c>
      <c r="JO17">
        <v>3</v>
      </c>
      <c r="JP17">
        <v>3</v>
      </c>
      <c r="JQ17">
        <v>0</v>
      </c>
      <c r="JR17">
        <v>0</v>
      </c>
      <c r="JS17">
        <v>0</v>
      </c>
      <c r="JT17">
        <v>0</v>
      </c>
      <c r="JU17">
        <v>3</v>
      </c>
      <c r="JV17">
        <v>3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3</v>
      </c>
      <c r="KM17">
        <v>3</v>
      </c>
      <c r="KN17">
        <v>3</v>
      </c>
      <c r="KO17">
        <v>3</v>
      </c>
      <c r="KP17">
        <v>3</v>
      </c>
      <c r="KQ17">
        <v>3</v>
      </c>
      <c r="KR17">
        <v>3</v>
      </c>
      <c r="KS17">
        <v>3</v>
      </c>
      <c r="KT17">
        <v>3</v>
      </c>
      <c r="KU17">
        <v>3</v>
      </c>
      <c r="KV17">
        <v>3</v>
      </c>
      <c r="KW17">
        <v>3</v>
      </c>
      <c r="KX17">
        <v>3</v>
      </c>
      <c r="KY17">
        <v>3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3</v>
      </c>
      <c r="NP17">
        <v>3</v>
      </c>
      <c r="NQ17">
        <v>3</v>
      </c>
      <c r="NR17">
        <v>3</v>
      </c>
      <c r="NS17">
        <v>3</v>
      </c>
      <c r="NT17">
        <v>3</v>
      </c>
      <c r="NU17">
        <v>3</v>
      </c>
      <c r="NV17">
        <v>3</v>
      </c>
      <c r="NW17">
        <v>3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3</v>
      </c>
      <c r="QN17">
        <v>3</v>
      </c>
      <c r="QO17">
        <v>3</v>
      </c>
      <c r="QP17">
        <v>3</v>
      </c>
      <c r="QQ17">
        <v>3</v>
      </c>
      <c r="QR17">
        <v>3</v>
      </c>
      <c r="QS17">
        <v>3</v>
      </c>
      <c r="QT17">
        <v>3</v>
      </c>
      <c r="QU17">
        <v>3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3</v>
      </c>
      <c r="TL17">
        <v>3</v>
      </c>
      <c r="TM17">
        <v>3</v>
      </c>
      <c r="TN17">
        <v>3</v>
      </c>
    </row>
    <row r="18" spans="1:534" x14ac:dyDescent="0.4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0</v>
      </c>
      <c r="P18">
        <v>0</v>
      </c>
      <c r="Q18">
        <v>0</v>
      </c>
      <c r="R18">
        <v>0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0</v>
      </c>
      <c r="CJ18">
        <v>0</v>
      </c>
      <c r="CK18">
        <v>0</v>
      </c>
      <c r="CL18">
        <v>0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</v>
      </c>
      <c r="EE18">
        <v>3</v>
      </c>
      <c r="EF18">
        <v>3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3</v>
      </c>
      <c r="EW18">
        <v>3</v>
      </c>
      <c r="EX18">
        <v>3</v>
      </c>
      <c r="EY18">
        <v>3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3</v>
      </c>
      <c r="FM18">
        <v>3</v>
      </c>
      <c r="FN18">
        <v>3</v>
      </c>
      <c r="FO18">
        <v>3</v>
      </c>
      <c r="FP18">
        <v>3</v>
      </c>
      <c r="FQ18">
        <v>3</v>
      </c>
      <c r="FR18">
        <v>3</v>
      </c>
      <c r="FS18">
        <v>3</v>
      </c>
      <c r="FT18">
        <v>3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0</v>
      </c>
      <c r="GF18">
        <v>0</v>
      </c>
      <c r="GG18">
        <v>0</v>
      </c>
      <c r="GH18">
        <v>0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3</v>
      </c>
      <c r="HC18">
        <v>3</v>
      </c>
      <c r="HD18">
        <v>3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3</v>
      </c>
      <c r="HS18">
        <v>3</v>
      </c>
      <c r="HT18">
        <v>3</v>
      </c>
      <c r="HU18">
        <v>0</v>
      </c>
      <c r="HV18">
        <v>0</v>
      </c>
      <c r="HW18">
        <v>0</v>
      </c>
      <c r="HX18">
        <v>0</v>
      </c>
      <c r="HY18">
        <v>3</v>
      </c>
      <c r="HZ18">
        <v>3</v>
      </c>
      <c r="IA18">
        <v>3</v>
      </c>
      <c r="IB18">
        <v>3</v>
      </c>
      <c r="IC18">
        <v>3</v>
      </c>
      <c r="ID18">
        <v>3</v>
      </c>
      <c r="IE18">
        <v>3</v>
      </c>
      <c r="IF18">
        <v>3</v>
      </c>
      <c r="IG18">
        <v>3</v>
      </c>
      <c r="IH18">
        <v>3</v>
      </c>
      <c r="II18">
        <v>3</v>
      </c>
      <c r="IJ18">
        <v>3</v>
      </c>
      <c r="IK18">
        <v>3</v>
      </c>
      <c r="IL18">
        <v>3</v>
      </c>
      <c r="IM18">
        <v>3</v>
      </c>
      <c r="IN18">
        <v>3</v>
      </c>
      <c r="IO18">
        <v>0</v>
      </c>
      <c r="IP18">
        <v>0</v>
      </c>
      <c r="IQ18">
        <v>0</v>
      </c>
      <c r="IR18">
        <v>0</v>
      </c>
      <c r="IS18">
        <v>3</v>
      </c>
      <c r="IT18">
        <v>3</v>
      </c>
      <c r="IU18">
        <v>3</v>
      </c>
      <c r="IV18">
        <v>3</v>
      </c>
      <c r="IW18">
        <v>3</v>
      </c>
      <c r="IX18">
        <v>3</v>
      </c>
      <c r="IY18">
        <v>3</v>
      </c>
      <c r="IZ18">
        <v>3</v>
      </c>
      <c r="JA18">
        <v>3</v>
      </c>
      <c r="JB18">
        <v>3</v>
      </c>
      <c r="JC18">
        <v>3</v>
      </c>
      <c r="JD18">
        <v>3</v>
      </c>
      <c r="JE18">
        <v>3</v>
      </c>
      <c r="JF18">
        <v>3</v>
      </c>
      <c r="JG18">
        <v>3</v>
      </c>
      <c r="JH18">
        <v>3</v>
      </c>
      <c r="JI18">
        <v>3</v>
      </c>
      <c r="JJ18">
        <v>3</v>
      </c>
      <c r="JK18">
        <v>3</v>
      </c>
      <c r="JL18">
        <v>3</v>
      </c>
      <c r="JM18">
        <v>3</v>
      </c>
      <c r="JN18">
        <v>3</v>
      </c>
      <c r="JO18">
        <v>3</v>
      </c>
      <c r="JP18">
        <v>3</v>
      </c>
      <c r="JQ18">
        <v>3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3</v>
      </c>
      <c r="JX18">
        <v>3</v>
      </c>
      <c r="JY18">
        <v>3</v>
      </c>
      <c r="JZ18">
        <v>3</v>
      </c>
      <c r="KA18">
        <v>3</v>
      </c>
      <c r="KB18">
        <v>3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3</v>
      </c>
      <c r="KO18">
        <v>3</v>
      </c>
      <c r="KP18">
        <v>3</v>
      </c>
      <c r="KQ18">
        <v>3</v>
      </c>
      <c r="KR18">
        <v>3</v>
      </c>
      <c r="KS18">
        <v>3</v>
      </c>
      <c r="KT18">
        <v>3</v>
      </c>
      <c r="KU18">
        <v>3</v>
      </c>
      <c r="KV18">
        <v>3</v>
      </c>
      <c r="KW18">
        <v>3</v>
      </c>
      <c r="KX18">
        <v>3</v>
      </c>
      <c r="KY18">
        <v>3</v>
      </c>
      <c r="KZ18">
        <v>3</v>
      </c>
      <c r="LA18">
        <v>3</v>
      </c>
      <c r="LB18">
        <v>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3</v>
      </c>
      <c r="NQ18">
        <v>3</v>
      </c>
      <c r="NR18">
        <v>3</v>
      </c>
      <c r="NS18">
        <v>3</v>
      </c>
      <c r="NT18">
        <v>3</v>
      </c>
      <c r="NU18">
        <v>3</v>
      </c>
      <c r="NV18">
        <v>3</v>
      </c>
      <c r="NW18">
        <v>3</v>
      </c>
      <c r="NX18">
        <v>3</v>
      </c>
      <c r="NY18">
        <v>3</v>
      </c>
      <c r="NZ18">
        <v>3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3</v>
      </c>
      <c r="QO18">
        <v>3</v>
      </c>
      <c r="QP18">
        <v>3</v>
      </c>
      <c r="QQ18">
        <v>3</v>
      </c>
      <c r="QR18">
        <v>3</v>
      </c>
      <c r="QS18">
        <v>3</v>
      </c>
      <c r="QT18">
        <v>3</v>
      </c>
      <c r="QU18">
        <v>3</v>
      </c>
      <c r="QV18">
        <v>3</v>
      </c>
      <c r="QW18">
        <v>3</v>
      </c>
      <c r="QX18">
        <v>3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3</v>
      </c>
      <c r="TM18">
        <v>3</v>
      </c>
      <c r="TN18">
        <v>3</v>
      </c>
    </row>
    <row r="19" spans="1:534" x14ac:dyDescent="0.4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3</v>
      </c>
      <c r="BM19">
        <v>3</v>
      </c>
      <c r="BN19">
        <v>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0</v>
      </c>
      <c r="CK19">
        <v>0</v>
      </c>
      <c r="CL19">
        <v>0</v>
      </c>
      <c r="CM19">
        <v>0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3</v>
      </c>
      <c r="CV19">
        <v>3</v>
      </c>
      <c r="CW19">
        <v>3</v>
      </c>
      <c r="CX19">
        <v>3</v>
      </c>
      <c r="CY19">
        <v>3</v>
      </c>
      <c r="CZ19">
        <v>3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3</v>
      </c>
      <c r="DZ19">
        <v>0</v>
      </c>
      <c r="EA19">
        <v>0</v>
      </c>
      <c r="EB19">
        <v>0</v>
      </c>
      <c r="EC19">
        <v>0</v>
      </c>
      <c r="ED19">
        <v>3</v>
      </c>
      <c r="EE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</v>
      </c>
      <c r="EX19">
        <v>3</v>
      </c>
      <c r="EY19">
        <v>3</v>
      </c>
      <c r="EZ19">
        <v>3</v>
      </c>
      <c r="FA19">
        <v>3</v>
      </c>
      <c r="FB19">
        <v>3</v>
      </c>
      <c r="FC19">
        <v>3</v>
      </c>
      <c r="FD19">
        <v>3</v>
      </c>
      <c r="FE19">
        <v>3</v>
      </c>
      <c r="FF19">
        <v>3</v>
      </c>
      <c r="FG19">
        <v>3</v>
      </c>
      <c r="FH19">
        <v>3</v>
      </c>
      <c r="FI19">
        <v>0</v>
      </c>
      <c r="FJ19">
        <v>0</v>
      </c>
      <c r="FK19">
        <v>0</v>
      </c>
      <c r="FL19">
        <v>0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3</v>
      </c>
      <c r="FS19">
        <v>3</v>
      </c>
      <c r="FT19">
        <v>3</v>
      </c>
      <c r="FU19">
        <v>3</v>
      </c>
      <c r="FV19">
        <v>3</v>
      </c>
      <c r="FW19">
        <v>3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0</v>
      </c>
      <c r="GH19">
        <v>0</v>
      </c>
      <c r="GI19">
        <v>3</v>
      </c>
      <c r="GJ19">
        <v>3</v>
      </c>
      <c r="GK19">
        <v>3</v>
      </c>
      <c r="GL19">
        <v>3</v>
      </c>
      <c r="GM19">
        <v>3</v>
      </c>
      <c r="GN19">
        <v>3</v>
      </c>
      <c r="GO19">
        <v>3</v>
      </c>
      <c r="GP19">
        <v>3</v>
      </c>
      <c r="GQ19">
        <v>3</v>
      </c>
      <c r="GR19">
        <v>3</v>
      </c>
      <c r="GS19">
        <v>3</v>
      </c>
      <c r="GT19">
        <v>3</v>
      </c>
      <c r="GU19">
        <v>3</v>
      </c>
      <c r="GV19">
        <v>3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3</v>
      </c>
      <c r="HC19">
        <v>3</v>
      </c>
      <c r="HD19">
        <v>3</v>
      </c>
      <c r="HE19">
        <v>3</v>
      </c>
      <c r="HF19">
        <v>3</v>
      </c>
      <c r="HG19">
        <v>3</v>
      </c>
      <c r="HH19">
        <v>3</v>
      </c>
      <c r="HI19">
        <v>3</v>
      </c>
      <c r="HJ19">
        <v>3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3</v>
      </c>
      <c r="HU19">
        <v>0</v>
      </c>
      <c r="HV19">
        <v>0</v>
      </c>
      <c r="HW19">
        <v>3</v>
      </c>
      <c r="HX19">
        <v>3</v>
      </c>
      <c r="HY19">
        <v>3</v>
      </c>
      <c r="HZ19">
        <v>3</v>
      </c>
      <c r="IA19">
        <v>3</v>
      </c>
      <c r="IB19">
        <v>3</v>
      </c>
      <c r="IC19">
        <v>3</v>
      </c>
      <c r="ID19">
        <v>3</v>
      </c>
      <c r="IE19">
        <v>3</v>
      </c>
      <c r="IF19">
        <v>3</v>
      </c>
      <c r="IG19">
        <v>3</v>
      </c>
      <c r="IH19">
        <v>3</v>
      </c>
      <c r="II19">
        <v>3</v>
      </c>
      <c r="IJ19">
        <v>3</v>
      </c>
      <c r="IK19">
        <v>3</v>
      </c>
      <c r="IL19">
        <v>3</v>
      </c>
      <c r="IM19">
        <v>3</v>
      </c>
      <c r="IN19">
        <v>0</v>
      </c>
      <c r="IO19">
        <v>0</v>
      </c>
      <c r="IP19">
        <v>0</v>
      </c>
      <c r="IQ19">
        <v>0</v>
      </c>
      <c r="IR19">
        <v>3</v>
      </c>
      <c r="IS19">
        <v>3</v>
      </c>
      <c r="IT19">
        <v>3</v>
      </c>
      <c r="IU19">
        <v>3</v>
      </c>
      <c r="IV19">
        <v>3</v>
      </c>
      <c r="IW19">
        <v>3</v>
      </c>
      <c r="IX19">
        <v>3</v>
      </c>
      <c r="IY19">
        <v>3</v>
      </c>
      <c r="IZ19">
        <v>3</v>
      </c>
      <c r="JA19">
        <v>3</v>
      </c>
      <c r="JB19">
        <v>3</v>
      </c>
      <c r="JC19">
        <v>3</v>
      </c>
      <c r="JD19">
        <v>3</v>
      </c>
      <c r="JE19">
        <v>3</v>
      </c>
      <c r="JF19">
        <v>3</v>
      </c>
      <c r="JG19">
        <v>3</v>
      </c>
      <c r="JH19">
        <v>3</v>
      </c>
      <c r="JI19">
        <v>3</v>
      </c>
      <c r="JJ19">
        <v>3</v>
      </c>
      <c r="JK19">
        <v>3</v>
      </c>
      <c r="JL19">
        <v>3</v>
      </c>
      <c r="JM19">
        <v>3</v>
      </c>
      <c r="JN19">
        <v>3</v>
      </c>
      <c r="JO19">
        <v>3</v>
      </c>
      <c r="JP19">
        <v>3</v>
      </c>
      <c r="JQ19">
        <v>3</v>
      </c>
      <c r="JR19">
        <v>3</v>
      </c>
      <c r="JS19">
        <v>0</v>
      </c>
      <c r="JT19">
        <v>0</v>
      </c>
      <c r="JU19">
        <v>0</v>
      </c>
      <c r="JV19">
        <v>0</v>
      </c>
      <c r="JW19">
        <v>3</v>
      </c>
      <c r="JX19">
        <v>3</v>
      </c>
      <c r="JY19">
        <v>3</v>
      </c>
      <c r="JZ19">
        <v>3</v>
      </c>
      <c r="KA19">
        <v>3</v>
      </c>
      <c r="KB19">
        <v>3</v>
      </c>
      <c r="KC19">
        <v>3</v>
      </c>
      <c r="KD19">
        <v>3</v>
      </c>
      <c r="KE19">
        <v>3</v>
      </c>
      <c r="KF19">
        <v>3</v>
      </c>
      <c r="KG19">
        <v>3</v>
      </c>
      <c r="KH19">
        <v>3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3</v>
      </c>
      <c r="KS19">
        <v>3</v>
      </c>
      <c r="KT19">
        <v>3</v>
      </c>
      <c r="KU19">
        <v>3</v>
      </c>
      <c r="KV19">
        <v>3</v>
      </c>
      <c r="KW19">
        <v>3</v>
      </c>
      <c r="KX19">
        <v>3</v>
      </c>
      <c r="KY19">
        <v>3</v>
      </c>
      <c r="KZ19">
        <v>3</v>
      </c>
      <c r="LA19">
        <v>3</v>
      </c>
      <c r="LB19">
        <v>3</v>
      </c>
      <c r="LC19">
        <v>3</v>
      </c>
      <c r="LD19">
        <v>3</v>
      </c>
      <c r="LE19">
        <v>3</v>
      </c>
      <c r="LF19">
        <v>3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3</v>
      </c>
      <c r="NR19">
        <v>3</v>
      </c>
      <c r="NS19">
        <v>3</v>
      </c>
      <c r="NT19">
        <v>3</v>
      </c>
      <c r="NU19">
        <v>3</v>
      </c>
      <c r="NV19">
        <v>3</v>
      </c>
      <c r="NW19">
        <v>3</v>
      </c>
      <c r="NX19">
        <v>3</v>
      </c>
      <c r="NY19">
        <v>3</v>
      </c>
      <c r="NZ19">
        <v>3</v>
      </c>
      <c r="OA19">
        <v>3</v>
      </c>
      <c r="OB19">
        <v>3</v>
      </c>
      <c r="OC19">
        <v>3</v>
      </c>
      <c r="OD19">
        <v>3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3</v>
      </c>
      <c r="QP19">
        <v>3</v>
      </c>
      <c r="QQ19">
        <v>3</v>
      </c>
      <c r="QR19">
        <v>3</v>
      </c>
      <c r="QS19">
        <v>3</v>
      </c>
      <c r="QT19">
        <v>3</v>
      </c>
      <c r="QU19">
        <v>3</v>
      </c>
      <c r="QV19">
        <v>3</v>
      </c>
      <c r="QW19">
        <v>3</v>
      </c>
      <c r="QX19">
        <v>3</v>
      </c>
      <c r="QY19">
        <v>3</v>
      </c>
      <c r="QZ19">
        <v>3</v>
      </c>
      <c r="RA19">
        <v>3</v>
      </c>
      <c r="RB19">
        <v>3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</row>
    <row r="20" spans="1:534" x14ac:dyDescent="0.4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0</v>
      </c>
      <c r="R20">
        <v>0</v>
      </c>
      <c r="S20">
        <v>0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0</v>
      </c>
      <c r="AZ20">
        <v>0</v>
      </c>
      <c r="BA20">
        <v>0</v>
      </c>
      <c r="BB20">
        <v>0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0</v>
      </c>
      <c r="CL20">
        <v>0</v>
      </c>
      <c r="CM20">
        <v>0</v>
      </c>
      <c r="CN20">
        <v>0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0</v>
      </c>
      <c r="DE20">
        <v>0</v>
      </c>
      <c r="DF20">
        <v>0</v>
      </c>
      <c r="DG20">
        <v>0</v>
      </c>
      <c r="DH20">
        <v>3</v>
      </c>
      <c r="DI20">
        <v>3</v>
      </c>
      <c r="DJ20">
        <v>3</v>
      </c>
      <c r="DK20">
        <v>3</v>
      </c>
      <c r="DL20">
        <v>3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3</v>
      </c>
      <c r="EA20">
        <v>3</v>
      </c>
      <c r="EB20">
        <v>0</v>
      </c>
      <c r="EC20">
        <v>0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3</v>
      </c>
      <c r="EN20">
        <v>3</v>
      </c>
      <c r="EO20">
        <v>3</v>
      </c>
      <c r="EP20">
        <v>3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</v>
      </c>
      <c r="EX20">
        <v>3</v>
      </c>
      <c r="EY20">
        <v>3</v>
      </c>
      <c r="EZ20">
        <v>3</v>
      </c>
      <c r="FA20">
        <v>3</v>
      </c>
      <c r="FB20">
        <v>3</v>
      </c>
      <c r="FC20">
        <v>3</v>
      </c>
      <c r="FD20">
        <v>3</v>
      </c>
      <c r="FE20">
        <v>3</v>
      </c>
      <c r="FF20">
        <v>3</v>
      </c>
      <c r="FG20">
        <v>3</v>
      </c>
      <c r="FH20">
        <v>3</v>
      </c>
      <c r="FI20">
        <v>3</v>
      </c>
      <c r="FJ20">
        <v>3</v>
      </c>
      <c r="FK20">
        <v>0</v>
      </c>
      <c r="FL20">
        <v>0</v>
      </c>
      <c r="FM20">
        <v>0</v>
      </c>
      <c r="FN20">
        <v>3</v>
      </c>
      <c r="FO20">
        <v>3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3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3</v>
      </c>
      <c r="GH20">
        <v>0</v>
      </c>
      <c r="GI20">
        <v>3</v>
      </c>
      <c r="GJ20">
        <v>3</v>
      </c>
      <c r="GK20">
        <v>3</v>
      </c>
      <c r="GL20">
        <v>3</v>
      </c>
      <c r="GM20">
        <v>3</v>
      </c>
      <c r="GN20">
        <v>3</v>
      </c>
      <c r="GO20">
        <v>3</v>
      </c>
      <c r="GP20">
        <v>3</v>
      </c>
      <c r="GQ20">
        <v>3</v>
      </c>
      <c r="GR20">
        <v>3</v>
      </c>
      <c r="GS20">
        <v>3</v>
      </c>
      <c r="GT20">
        <v>3</v>
      </c>
      <c r="GU20">
        <v>3</v>
      </c>
      <c r="GV20">
        <v>3</v>
      </c>
      <c r="GW20">
        <v>3</v>
      </c>
      <c r="GX20">
        <v>0</v>
      </c>
      <c r="GY20">
        <v>0</v>
      </c>
      <c r="GZ20">
        <v>0</v>
      </c>
      <c r="HA20">
        <v>0</v>
      </c>
      <c r="HB20">
        <v>3</v>
      </c>
      <c r="HC20">
        <v>3</v>
      </c>
      <c r="HD20">
        <v>3</v>
      </c>
      <c r="HE20">
        <v>3</v>
      </c>
      <c r="HF20">
        <v>3</v>
      </c>
      <c r="HG20">
        <v>3</v>
      </c>
      <c r="HH20">
        <v>3</v>
      </c>
      <c r="HI20">
        <v>3</v>
      </c>
      <c r="HJ20">
        <v>3</v>
      </c>
      <c r="HK20">
        <v>3</v>
      </c>
      <c r="HL20">
        <v>3</v>
      </c>
      <c r="HM20">
        <v>3</v>
      </c>
      <c r="HN20">
        <v>3</v>
      </c>
      <c r="HO20">
        <v>3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3</v>
      </c>
      <c r="HW20">
        <v>3</v>
      </c>
      <c r="HX20">
        <v>3</v>
      </c>
      <c r="HY20">
        <v>3</v>
      </c>
      <c r="HZ20">
        <v>3</v>
      </c>
      <c r="IA20">
        <v>3</v>
      </c>
      <c r="IB20">
        <v>3</v>
      </c>
      <c r="IC20">
        <v>3</v>
      </c>
      <c r="ID20">
        <v>3</v>
      </c>
      <c r="IE20">
        <v>3</v>
      </c>
      <c r="IF20">
        <v>3</v>
      </c>
      <c r="IG20">
        <v>3</v>
      </c>
      <c r="IH20">
        <v>3</v>
      </c>
      <c r="II20">
        <v>3</v>
      </c>
      <c r="IJ20">
        <v>3</v>
      </c>
      <c r="IK20">
        <v>3</v>
      </c>
      <c r="IL20">
        <v>3</v>
      </c>
      <c r="IM20">
        <v>3</v>
      </c>
      <c r="IN20">
        <v>0</v>
      </c>
      <c r="IO20">
        <v>0</v>
      </c>
      <c r="IP20">
        <v>0</v>
      </c>
      <c r="IQ20">
        <v>3</v>
      </c>
      <c r="IR20">
        <v>3</v>
      </c>
      <c r="IS20">
        <v>3</v>
      </c>
      <c r="IT20">
        <v>3</v>
      </c>
      <c r="IU20">
        <v>3</v>
      </c>
      <c r="IV20">
        <v>3</v>
      </c>
      <c r="IW20">
        <v>3</v>
      </c>
      <c r="IX20">
        <v>3</v>
      </c>
      <c r="IY20">
        <v>3</v>
      </c>
      <c r="IZ20">
        <v>3</v>
      </c>
      <c r="JA20">
        <v>3</v>
      </c>
      <c r="JB20">
        <v>3</v>
      </c>
      <c r="JC20">
        <v>3</v>
      </c>
      <c r="JD20">
        <v>3</v>
      </c>
      <c r="JE20">
        <v>3</v>
      </c>
      <c r="JF20">
        <v>3</v>
      </c>
      <c r="JG20">
        <v>3</v>
      </c>
      <c r="JH20">
        <v>3</v>
      </c>
      <c r="JI20">
        <v>3</v>
      </c>
      <c r="JJ20">
        <v>3</v>
      </c>
      <c r="JK20">
        <v>3</v>
      </c>
      <c r="JL20">
        <v>3</v>
      </c>
      <c r="JM20">
        <v>3</v>
      </c>
      <c r="JN20">
        <v>3</v>
      </c>
      <c r="JO20">
        <v>3</v>
      </c>
      <c r="JP20">
        <v>3</v>
      </c>
      <c r="JQ20">
        <v>3</v>
      </c>
      <c r="JR20">
        <v>3</v>
      </c>
      <c r="JS20">
        <v>3</v>
      </c>
      <c r="JT20">
        <v>0</v>
      </c>
      <c r="JU20">
        <v>0</v>
      </c>
      <c r="JV20">
        <v>0</v>
      </c>
      <c r="JW20">
        <v>0</v>
      </c>
      <c r="JX20">
        <v>3</v>
      </c>
      <c r="JY20">
        <v>3</v>
      </c>
      <c r="JZ20">
        <v>3</v>
      </c>
      <c r="KA20">
        <v>3</v>
      </c>
      <c r="KB20">
        <v>3</v>
      </c>
      <c r="KC20">
        <v>3</v>
      </c>
      <c r="KD20">
        <v>3</v>
      </c>
      <c r="KE20">
        <v>3</v>
      </c>
      <c r="KF20">
        <v>3</v>
      </c>
      <c r="KG20">
        <v>3</v>
      </c>
      <c r="KH20">
        <v>3</v>
      </c>
      <c r="KI20">
        <v>3</v>
      </c>
      <c r="KJ20">
        <v>3</v>
      </c>
      <c r="KK20">
        <v>3</v>
      </c>
      <c r="KL20">
        <v>3</v>
      </c>
      <c r="KM20">
        <v>3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3</v>
      </c>
      <c r="KT20">
        <v>3</v>
      </c>
      <c r="KU20">
        <v>3</v>
      </c>
      <c r="KV20">
        <v>3</v>
      </c>
      <c r="KW20">
        <v>3</v>
      </c>
      <c r="KX20">
        <v>3</v>
      </c>
      <c r="KY20">
        <v>3</v>
      </c>
      <c r="KZ20">
        <v>3</v>
      </c>
      <c r="LA20">
        <v>3</v>
      </c>
      <c r="LB20">
        <v>3</v>
      </c>
      <c r="LC20">
        <v>3</v>
      </c>
      <c r="LD20">
        <v>3</v>
      </c>
      <c r="LE20">
        <v>3</v>
      </c>
      <c r="LF20">
        <v>3</v>
      </c>
      <c r="LG20">
        <v>3</v>
      </c>
      <c r="LH20">
        <v>3</v>
      </c>
      <c r="LI20">
        <v>3</v>
      </c>
      <c r="LJ20">
        <v>3</v>
      </c>
      <c r="LK20">
        <v>3</v>
      </c>
      <c r="LL20">
        <v>3</v>
      </c>
      <c r="LM20">
        <v>3</v>
      </c>
      <c r="LN20">
        <v>3</v>
      </c>
      <c r="LO20">
        <v>3</v>
      </c>
      <c r="LP20">
        <v>3</v>
      </c>
      <c r="LQ20">
        <v>3</v>
      </c>
      <c r="LR20">
        <v>3</v>
      </c>
      <c r="LS20">
        <v>3</v>
      </c>
      <c r="LT20">
        <v>3</v>
      </c>
      <c r="LU20">
        <v>3</v>
      </c>
      <c r="LV20">
        <v>3</v>
      </c>
      <c r="LW20">
        <v>3</v>
      </c>
      <c r="LX20">
        <v>3</v>
      </c>
      <c r="LY20">
        <v>3</v>
      </c>
      <c r="LZ20">
        <v>3</v>
      </c>
      <c r="MA20">
        <v>3</v>
      </c>
      <c r="MB20">
        <v>3</v>
      </c>
      <c r="MC20">
        <v>3</v>
      </c>
      <c r="MD20">
        <v>3</v>
      </c>
      <c r="ME20">
        <v>3</v>
      </c>
      <c r="MF20">
        <v>3</v>
      </c>
      <c r="MG20">
        <v>3</v>
      </c>
      <c r="MH20">
        <v>3</v>
      </c>
      <c r="MI20">
        <v>3</v>
      </c>
      <c r="MJ20">
        <v>3</v>
      </c>
      <c r="MK20">
        <v>3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3</v>
      </c>
      <c r="NR20">
        <v>3</v>
      </c>
      <c r="NS20">
        <v>3</v>
      </c>
      <c r="NT20">
        <v>3</v>
      </c>
      <c r="NU20">
        <v>3</v>
      </c>
      <c r="NV20">
        <v>3</v>
      </c>
      <c r="NW20">
        <v>3</v>
      </c>
      <c r="NX20">
        <v>3</v>
      </c>
      <c r="NY20">
        <v>3</v>
      </c>
      <c r="NZ20">
        <v>3</v>
      </c>
      <c r="OA20">
        <v>3</v>
      </c>
      <c r="OB20">
        <v>3</v>
      </c>
      <c r="OC20">
        <v>3</v>
      </c>
      <c r="OD20">
        <v>3</v>
      </c>
      <c r="OE20">
        <v>3</v>
      </c>
      <c r="OF20">
        <v>3</v>
      </c>
      <c r="OG20">
        <v>3</v>
      </c>
      <c r="OH20">
        <v>3</v>
      </c>
      <c r="OI20">
        <v>3</v>
      </c>
      <c r="OJ20">
        <v>3</v>
      </c>
      <c r="OK20">
        <v>3</v>
      </c>
      <c r="OL20">
        <v>3</v>
      </c>
      <c r="OM20">
        <v>3</v>
      </c>
      <c r="ON20">
        <v>3</v>
      </c>
      <c r="OO20">
        <v>3</v>
      </c>
      <c r="OP20">
        <v>3</v>
      </c>
      <c r="OQ20">
        <v>3</v>
      </c>
      <c r="OR20">
        <v>3</v>
      </c>
      <c r="OS20">
        <v>3</v>
      </c>
      <c r="OT20">
        <v>3</v>
      </c>
      <c r="OU20">
        <v>3</v>
      </c>
      <c r="OV20">
        <v>3</v>
      </c>
      <c r="OW20">
        <v>3</v>
      </c>
      <c r="OX20">
        <v>3</v>
      </c>
      <c r="OY20">
        <v>3</v>
      </c>
      <c r="OZ20">
        <v>3</v>
      </c>
      <c r="PA20">
        <v>3</v>
      </c>
      <c r="PB20">
        <v>3</v>
      </c>
      <c r="PC20">
        <v>3</v>
      </c>
      <c r="PD20">
        <v>3</v>
      </c>
      <c r="PE20">
        <v>3</v>
      </c>
      <c r="PF20">
        <v>3</v>
      </c>
      <c r="PG20">
        <v>3</v>
      </c>
      <c r="PH20">
        <v>3</v>
      </c>
      <c r="PI20">
        <v>3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3</v>
      </c>
      <c r="QP20">
        <v>3</v>
      </c>
      <c r="QQ20">
        <v>3</v>
      </c>
      <c r="QR20">
        <v>3</v>
      </c>
      <c r="QS20">
        <v>3</v>
      </c>
      <c r="QT20">
        <v>3</v>
      </c>
      <c r="QU20">
        <v>3</v>
      </c>
      <c r="QV20">
        <v>3</v>
      </c>
      <c r="QW20">
        <v>3</v>
      </c>
      <c r="QX20">
        <v>3</v>
      </c>
      <c r="QY20">
        <v>3</v>
      </c>
      <c r="QZ20">
        <v>3</v>
      </c>
      <c r="RA20">
        <v>3</v>
      </c>
      <c r="RB20">
        <v>3</v>
      </c>
      <c r="RC20">
        <v>3</v>
      </c>
      <c r="RD20">
        <v>3</v>
      </c>
      <c r="RE20">
        <v>3</v>
      </c>
      <c r="RF20">
        <v>3</v>
      </c>
      <c r="RG20">
        <v>3</v>
      </c>
      <c r="RH20">
        <v>3</v>
      </c>
      <c r="RI20">
        <v>3</v>
      </c>
      <c r="RJ20">
        <v>3</v>
      </c>
      <c r="RK20">
        <v>3</v>
      </c>
      <c r="RL20">
        <v>3</v>
      </c>
      <c r="RM20">
        <v>3</v>
      </c>
      <c r="RN20">
        <v>3</v>
      </c>
      <c r="RO20">
        <v>3</v>
      </c>
      <c r="RP20">
        <v>3</v>
      </c>
      <c r="RQ20">
        <v>3</v>
      </c>
      <c r="RR20">
        <v>3</v>
      </c>
      <c r="RS20">
        <v>3</v>
      </c>
      <c r="RT20">
        <v>3</v>
      </c>
      <c r="RU20">
        <v>3</v>
      </c>
      <c r="RV20">
        <v>3</v>
      </c>
      <c r="RW20">
        <v>3</v>
      </c>
      <c r="RX20">
        <v>3</v>
      </c>
      <c r="RY20">
        <v>3</v>
      </c>
      <c r="RZ20">
        <v>3</v>
      </c>
      <c r="SA20">
        <v>3</v>
      </c>
      <c r="SB20">
        <v>3</v>
      </c>
      <c r="SC20">
        <v>3</v>
      </c>
      <c r="SD20">
        <v>3</v>
      </c>
      <c r="SE20">
        <v>3</v>
      </c>
      <c r="SF20">
        <v>3</v>
      </c>
      <c r="SG20">
        <v>3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</row>
    <row r="21" spans="1:534" x14ac:dyDescent="0.4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0</v>
      </c>
      <c r="BB21">
        <v>0</v>
      </c>
      <c r="BC21">
        <v>0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0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0</v>
      </c>
      <c r="CM21">
        <v>0</v>
      </c>
      <c r="CN21">
        <v>0</v>
      </c>
      <c r="CO21">
        <v>0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0</v>
      </c>
      <c r="DG21">
        <v>0</v>
      </c>
      <c r="DH21">
        <v>0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0</v>
      </c>
      <c r="ED21">
        <v>3</v>
      </c>
      <c r="EE21">
        <v>3</v>
      </c>
      <c r="EF21">
        <v>3</v>
      </c>
      <c r="EG21">
        <v>3</v>
      </c>
      <c r="EH21">
        <v>3</v>
      </c>
      <c r="EI21">
        <v>3</v>
      </c>
      <c r="EJ21">
        <v>3</v>
      </c>
      <c r="EK21">
        <v>3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0</v>
      </c>
      <c r="EV21">
        <v>0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J21">
        <v>3</v>
      </c>
      <c r="FK21">
        <v>3</v>
      </c>
      <c r="FL21">
        <v>3</v>
      </c>
      <c r="FM21">
        <v>0</v>
      </c>
      <c r="FN21">
        <v>0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J21">
        <v>3</v>
      </c>
      <c r="GK21">
        <v>3</v>
      </c>
      <c r="GL21">
        <v>3</v>
      </c>
      <c r="GM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3</v>
      </c>
      <c r="GX21">
        <v>3</v>
      </c>
      <c r="GY21">
        <v>0</v>
      </c>
      <c r="GZ21">
        <v>3</v>
      </c>
      <c r="HA21">
        <v>0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3</v>
      </c>
      <c r="HK21">
        <v>3</v>
      </c>
      <c r="HL21">
        <v>3</v>
      </c>
      <c r="HM21">
        <v>3</v>
      </c>
      <c r="HN21">
        <v>3</v>
      </c>
      <c r="HO21">
        <v>3</v>
      </c>
      <c r="HP21">
        <v>3</v>
      </c>
      <c r="HQ21">
        <v>0</v>
      </c>
      <c r="HR21">
        <v>0</v>
      </c>
      <c r="HS21">
        <v>0</v>
      </c>
      <c r="HT21">
        <v>0</v>
      </c>
      <c r="HU21">
        <v>3</v>
      </c>
      <c r="HV21">
        <v>3</v>
      </c>
      <c r="HW21">
        <v>3</v>
      </c>
      <c r="HX21">
        <v>3</v>
      </c>
      <c r="HY21">
        <v>3</v>
      </c>
      <c r="HZ21">
        <v>3</v>
      </c>
      <c r="IA21">
        <v>3</v>
      </c>
      <c r="IB21">
        <v>3</v>
      </c>
      <c r="IC21">
        <v>3</v>
      </c>
      <c r="ID21">
        <v>3</v>
      </c>
      <c r="IE21">
        <v>3</v>
      </c>
      <c r="IF21">
        <v>3</v>
      </c>
      <c r="IG21">
        <v>3</v>
      </c>
      <c r="IH21">
        <v>3</v>
      </c>
      <c r="II21">
        <v>3</v>
      </c>
      <c r="IJ21">
        <v>3</v>
      </c>
      <c r="IK21">
        <v>3</v>
      </c>
      <c r="IL21">
        <v>3</v>
      </c>
      <c r="IM21">
        <v>3</v>
      </c>
      <c r="IN21">
        <v>0</v>
      </c>
      <c r="IO21">
        <v>0</v>
      </c>
      <c r="IP21">
        <v>3</v>
      </c>
      <c r="IQ21">
        <v>3</v>
      </c>
      <c r="IR21">
        <v>3</v>
      </c>
      <c r="IS21">
        <v>3</v>
      </c>
      <c r="IT21">
        <v>3</v>
      </c>
      <c r="IU21">
        <v>3</v>
      </c>
      <c r="IV21">
        <v>3</v>
      </c>
      <c r="IW21">
        <v>3</v>
      </c>
      <c r="IX21">
        <v>3</v>
      </c>
      <c r="IY21">
        <v>3</v>
      </c>
      <c r="IZ21">
        <v>3</v>
      </c>
      <c r="JA21">
        <v>3</v>
      </c>
      <c r="JB21">
        <v>3</v>
      </c>
      <c r="JC21">
        <v>3</v>
      </c>
      <c r="JD21">
        <v>3</v>
      </c>
      <c r="JE21">
        <v>3</v>
      </c>
      <c r="JF21">
        <v>3</v>
      </c>
      <c r="JG21">
        <v>3</v>
      </c>
      <c r="JH21">
        <v>3</v>
      </c>
      <c r="JI21">
        <v>3</v>
      </c>
      <c r="JJ21">
        <v>3</v>
      </c>
      <c r="JK21">
        <v>3</v>
      </c>
      <c r="JL21">
        <v>3</v>
      </c>
      <c r="JM21">
        <v>3</v>
      </c>
      <c r="JN21">
        <v>3</v>
      </c>
      <c r="JO21">
        <v>3</v>
      </c>
      <c r="JP21">
        <v>3</v>
      </c>
      <c r="JQ21">
        <v>3</v>
      </c>
      <c r="JR21">
        <v>3</v>
      </c>
      <c r="JS21">
        <v>3</v>
      </c>
      <c r="JT21">
        <v>3</v>
      </c>
      <c r="JU21">
        <v>0</v>
      </c>
      <c r="JV21">
        <v>0</v>
      </c>
      <c r="JW21">
        <v>0</v>
      </c>
      <c r="JX21">
        <v>0</v>
      </c>
      <c r="JY21">
        <v>3</v>
      </c>
      <c r="JZ21">
        <v>3</v>
      </c>
      <c r="KA21">
        <v>3</v>
      </c>
      <c r="KB21">
        <v>3</v>
      </c>
      <c r="KC21">
        <v>3</v>
      </c>
      <c r="KD21">
        <v>3</v>
      </c>
      <c r="KE21">
        <v>3</v>
      </c>
      <c r="KF21">
        <v>3</v>
      </c>
      <c r="KG21">
        <v>3</v>
      </c>
      <c r="KH21">
        <v>3</v>
      </c>
      <c r="KI21">
        <v>3</v>
      </c>
      <c r="KJ21">
        <v>3</v>
      </c>
      <c r="KK21">
        <v>3</v>
      </c>
      <c r="KL21">
        <v>3</v>
      </c>
      <c r="KM21">
        <v>3</v>
      </c>
      <c r="KN21">
        <v>3</v>
      </c>
      <c r="KO21">
        <v>3</v>
      </c>
      <c r="KP21">
        <v>0</v>
      </c>
      <c r="KQ21">
        <v>0</v>
      </c>
      <c r="KR21">
        <v>0</v>
      </c>
      <c r="KS21">
        <v>3</v>
      </c>
      <c r="KT21">
        <v>3</v>
      </c>
      <c r="KU21">
        <v>3</v>
      </c>
      <c r="KV21">
        <v>3</v>
      </c>
      <c r="KW21">
        <v>3</v>
      </c>
      <c r="KX21">
        <v>3</v>
      </c>
      <c r="KY21">
        <v>3</v>
      </c>
      <c r="KZ21">
        <v>3</v>
      </c>
      <c r="LA21">
        <v>3</v>
      </c>
      <c r="LB21">
        <v>3</v>
      </c>
      <c r="LC21">
        <v>3</v>
      </c>
      <c r="LD21">
        <v>3</v>
      </c>
      <c r="LE21">
        <v>3</v>
      </c>
      <c r="LF21">
        <v>3</v>
      </c>
      <c r="LG21">
        <v>3</v>
      </c>
      <c r="LH21">
        <v>3</v>
      </c>
      <c r="LI21">
        <v>3</v>
      </c>
      <c r="LJ21">
        <v>3</v>
      </c>
      <c r="LK21">
        <v>3</v>
      </c>
      <c r="LL21">
        <v>3</v>
      </c>
      <c r="LM21">
        <v>3</v>
      </c>
      <c r="LN21">
        <v>3</v>
      </c>
      <c r="LO21">
        <v>3</v>
      </c>
      <c r="LP21">
        <v>3</v>
      </c>
      <c r="LQ21">
        <v>3</v>
      </c>
      <c r="LR21">
        <v>3</v>
      </c>
      <c r="LS21">
        <v>3</v>
      </c>
      <c r="LT21">
        <v>3</v>
      </c>
      <c r="LU21">
        <v>3</v>
      </c>
      <c r="LV21">
        <v>3</v>
      </c>
      <c r="LW21">
        <v>3</v>
      </c>
      <c r="LX21">
        <v>3</v>
      </c>
      <c r="LY21">
        <v>3</v>
      </c>
      <c r="LZ21">
        <v>3</v>
      </c>
      <c r="MA21">
        <v>3</v>
      </c>
      <c r="MB21">
        <v>3</v>
      </c>
      <c r="MC21">
        <v>3</v>
      </c>
      <c r="MD21">
        <v>3</v>
      </c>
      <c r="ME21">
        <v>3</v>
      </c>
      <c r="MF21">
        <v>3</v>
      </c>
      <c r="MG21">
        <v>3</v>
      </c>
      <c r="MH21">
        <v>3</v>
      </c>
      <c r="MI21">
        <v>3</v>
      </c>
      <c r="MJ21">
        <v>3</v>
      </c>
      <c r="MK21">
        <v>3</v>
      </c>
      <c r="ML21">
        <v>3</v>
      </c>
      <c r="MM21">
        <v>3</v>
      </c>
      <c r="MN21">
        <v>3</v>
      </c>
      <c r="MO21">
        <v>3</v>
      </c>
      <c r="MP21">
        <v>3</v>
      </c>
      <c r="MQ21">
        <v>3</v>
      </c>
      <c r="MR21">
        <v>3</v>
      </c>
      <c r="MS21">
        <v>3</v>
      </c>
      <c r="MT21">
        <v>3</v>
      </c>
      <c r="MU21">
        <v>3</v>
      </c>
      <c r="MV21">
        <v>3</v>
      </c>
      <c r="MW21">
        <v>3</v>
      </c>
      <c r="MX21">
        <v>3</v>
      </c>
      <c r="MY21">
        <v>3</v>
      </c>
      <c r="MZ21">
        <v>3</v>
      </c>
      <c r="NA21">
        <v>3</v>
      </c>
      <c r="NB21">
        <v>3</v>
      </c>
      <c r="NC21">
        <v>3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3</v>
      </c>
      <c r="NR21">
        <v>3</v>
      </c>
      <c r="NS21">
        <v>3</v>
      </c>
      <c r="NT21">
        <v>3</v>
      </c>
      <c r="NU21">
        <v>3</v>
      </c>
      <c r="NV21">
        <v>3</v>
      </c>
      <c r="NW21">
        <v>3</v>
      </c>
      <c r="NX21">
        <v>3</v>
      </c>
      <c r="NY21">
        <v>3</v>
      </c>
      <c r="NZ21">
        <v>3</v>
      </c>
      <c r="OA21">
        <v>3</v>
      </c>
      <c r="OB21">
        <v>3</v>
      </c>
      <c r="OC21">
        <v>3</v>
      </c>
      <c r="OD21">
        <v>3</v>
      </c>
      <c r="OE21">
        <v>3</v>
      </c>
      <c r="OF21">
        <v>3</v>
      </c>
      <c r="OG21">
        <v>3</v>
      </c>
      <c r="OH21">
        <v>3</v>
      </c>
      <c r="OI21">
        <v>3</v>
      </c>
      <c r="OJ21">
        <v>3</v>
      </c>
      <c r="OK21">
        <v>3</v>
      </c>
      <c r="OL21">
        <v>3</v>
      </c>
      <c r="OM21">
        <v>3</v>
      </c>
      <c r="ON21">
        <v>3</v>
      </c>
      <c r="OO21">
        <v>3</v>
      </c>
      <c r="OP21">
        <v>3</v>
      </c>
      <c r="OQ21">
        <v>3</v>
      </c>
      <c r="OR21">
        <v>3</v>
      </c>
      <c r="OS21">
        <v>3</v>
      </c>
      <c r="OT21">
        <v>3</v>
      </c>
      <c r="OU21">
        <v>3</v>
      </c>
      <c r="OV21">
        <v>3</v>
      </c>
      <c r="OW21">
        <v>3</v>
      </c>
      <c r="OX21">
        <v>3</v>
      </c>
      <c r="OY21">
        <v>3</v>
      </c>
      <c r="OZ21">
        <v>3</v>
      </c>
      <c r="PA21">
        <v>3</v>
      </c>
      <c r="PB21">
        <v>3</v>
      </c>
      <c r="PC21">
        <v>3</v>
      </c>
      <c r="PD21">
        <v>3</v>
      </c>
      <c r="PE21">
        <v>3</v>
      </c>
      <c r="PF21">
        <v>3</v>
      </c>
      <c r="PG21">
        <v>3</v>
      </c>
      <c r="PH21">
        <v>3</v>
      </c>
      <c r="PI21">
        <v>3</v>
      </c>
      <c r="PJ21">
        <v>3</v>
      </c>
      <c r="PK21">
        <v>3</v>
      </c>
      <c r="PL21">
        <v>3</v>
      </c>
      <c r="PM21">
        <v>3</v>
      </c>
      <c r="PN21">
        <v>3</v>
      </c>
      <c r="PO21">
        <v>3</v>
      </c>
      <c r="PP21">
        <v>3</v>
      </c>
      <c r="PQ21">
        <v>3</v>
      </c>
      <c r="PR21">
        <v>3</v>
      </c>
      <c r="PS21">
        <v>3</v>
      </c>
      <c r="PT21">
        <v>3</v>
      </c>
      <c r="PU21">
        <v>3</v>
      </c>
      <c r="PV21">
        <v>3</v>
      </c>
      <c r="PW21">
        <v>3</v>
      </c>
      <c r="PX21">
        <v>3</v>
      </c>
      <c r="PY21">
        <v>3</v>
      </c>
      <c r="PZ21">
        <v>3</v>
      </c>
      <c r="QA21">
        <v>3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3</v>
      </c>
      <c r="QP21">
        <v>3</v>
      </c>
      <c r="QQ21">
        <v>3</v>
      </c>
      <c r="QR21">
        <v>3</v>
      </c>
      <c r="QS21">
        <v>3</v>
      </c>
      <c r="QT21">
        <v>3</v>
      </c>
      <c r="QU21">
        <v>3</v>
      </c>
      <c r="QV21">
        <v>3</v>
      </c>
      <c r="QW21">
        <v>3</v>
      </c>
      <c r="QX21">
        <v>3</v>
      </c>
      <c r="QY21">
        <v>3</v>
      </c>
      <c r="QZ21">
        <v>3</v>
      </c>
      <c r="RA21">
        <v>3</v>
      </c>
      <c r="RB21">
        <v>3</v>
      </c>
      <c r="RC21">
        <v>3</v>
      </c>
      <c r="RD21">
        <v>3</v>
      </c>
      <c r="RE21">
        <v>3</v>
      </c>
      <c r="RF21">
        <v>3</v>
      </c>
      <c r="RG21">
        <v>3</v>
      </c>
      <c r="RH21">
        <v>3</v>
      </c>
      <c r="RI21">
        <v>3</v>
      </c>
      <c r="RJ21">
        <v>3</v>
      </c>
      <c r="RK21">
        <v>3</v>
      </c>
      <c r="RL21">
        <v>3</v>
      </c>
      <c r="RM21">
        <v>3</v>
      </c>
      <c r="RN21">
        <v>3</v>
      </c>
      <c r="RO21">
        <v>3</v>
      </c>
      <c r="RP21">
        <v>3</v>
      </c>
      <c r="RQ21">
        <v>3</v>
      </c>
      <c r="RR21">
        <v>3</v>
      </c>
      <c r="RS21">
        <v>3</v>
      </c>
      <c r="RT21">
        <v>3</v>
      </c>
      <c r="RU21">
        <v>3</v>
      </c>
      <c r="RV21">
        <v>3</v>
      </c>
      <c r="RW21">
        <v>3</v>
      </c>
      <c r="RX21">
        <v>3</v>
      </c>
      <c r="RY21">
        <v>3</v>
      </c>
      <c r="RZ21">
        <v>3</v>
      </c>
      <c r="SA21">
        <v>3</v>
      </c>
      <c r="SB21">
        <v>3</v>
      </c>
      <c r="SC21">
        <v>3</v>
      </c>
      <c r="SD21">
        <v>3</v>
      </c>
      <c r="SE21">
        <v>3</v>
      </c>
      <c r="SF21">
        <v>3</v>
      </c>
      <c r="SG21">
        <v>3</v>
      </c>
      <c r="SH21">
        <v>3</v>
      </c>
      <c r="SI21">
        <v>3</v>
      </c>
      <c r="SJ21">
        <v>3</v>
      </c>
      <c r="SK21">
        <v>3</v>
      </c>
      <c r="SL21">
        <v>3</v>
      </c>
      <c r="SM21">
        <v>3</v>
      </c>
      <c r="SN21">
        <v>3</v>
      </c>
      <c r="SO21">
        <v>3</v>
      </c>
      <c r="SP21">
        <v>3</v>
      </c>
      <c r="SQ21">
        <v>3</v>
      </c>
      <c r="SR21">
        <v>3</v>
      </c>
      <c r="SS21">
        <v>3</v>
      </c>
      <c r="ST21">
        <v>3</v>
      </c>
      <c r="SU21">
        <v>3</v>
      </c>
      <c r="SV21">
        <v>3</v>
      </c>
      <c r="SW21">
        <v>3</v>
      </c>
      <c r="SX21">
        <v>3</v>
      </c>
      <c r="SY21">
        <v>3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</row>
    <row r="22" spans="1:534" x14ac:dyDescent="0.4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0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0</v>
      </c>
      <c r="AK22">
        <v>0</v>
      </c>
      <c r="AL22">
        <v>0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0</v>
      </c>
      <c r="BD22">
        <v>0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0</v>
      </c>
      <c r="DI22">
        <v>0</v>
      </c>
      <c r="DJ22">
        <v>3</v>
      </c>
      <c r="DK22">
        <v>3</v>
      </c>
      <c r="DL22">
        <v>3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0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0</v>
      </c>
      <c r="FO22">
        <v>0</v>
      </c>
      <c r="FP22">
        <v>3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3</v>
      </c>
      <c r="GK22">
        <v>3</v>
      </c>
      <c r="GL22">
        <v>3</v>
      </c>
      <c r="GM22">
        <v>3</v>
      </c>
      <c r="GN22">
        <v>3</v>
      </c>
      <c r="GO22">
        <v>3</v>
      </c>
      <c r="GP22">
        <v>3</v>
      </c>
      <c r="GQ22">
        <v>3</v>
      </c>
      <c r="GR22">
        <v>3</v>
      </c>
      <c r="GS22">
        <v>3</v>
      </c>
      <c r="GT22">
        <v>3</v>
      </c>
      <c r="GU22">
        <v>3</v>
      </c>
      <c r="GV22">
        <v>3</v>
      </c>
      <c r="GW22">
        <v>3</v>
      </c>
      <c r="GX22">
        <v>3</v>
      </c>
      <c r="GY22">
        <v>3</v>
      </c>
      <c r="GZ22">
        <v>3</v>
      </c>
      <c r="HA22">
        <v>3</v>
      </c>
      <c r="HB22">
        <v>3</v>
      </c>
      <c r="HC22">
        <v>3</v>
      </c>
      <c r="HD22">
        <v>3</v>
      </c>
      <c r="HE22">
        <v>3</v>
      </c>
      <c r="HF22">
        <v>3</v>
      </c>
      <c r="HG22">
        <v>3</v>
      </c>
      <c r="HH22">
        <v>3</v>
      </c>
      <c r="HI22">
        <v>3</v>
      </c>
      <c r="HJ22">
        <v>3</v>
      </c>
      <c r="HK22">
        <v>3</v>
      </c>
      <c r="HL22">
        <v>3</v>
      </c>
      <c r="HM22">
        <v>3</v>
      </c>
      <c r="HN22">
        <v>3</v>
      </c>
      <c r="HO22">
        <v>3</v>
      </c>
      <c r="HP22">
        <v>3</v>
      </c>
      <c r="HQ22">
        <v>3</v>
      </c>
      <c r="HR22">
        <v>0</v>
      </c>
      <c r="HS22">
        <v>0</v>
      </c>
      <c r="HT22">
        <v>0</v>
      </c>
      <c r="HU22">
        <v>3</v>
      </c>
      <c r="HV22">
        <v>3</v>
      </c>
      <c r="HW22">
        <v>3</v>
      </c>
      <c r="HX22">
        <v>3</v>
      </c>
      <c r="HY22">
        <v>3</v>
      </c>
      <c r="HZ22">
        <v>3</v>
      </c>
      <c r="IA22">
        <v>3</v>
      </c>
      <c r="IB22">
        <v>3</v>
      </c>
      <c r="IC22">
        <v>3</v>
      </c>
      <c r="ID22">
        <v>3</v>
      </c>
      <c r="IE22">
        <v>3</v>
      </c>
      <c r="IF22">
        <v>3</v>
      </c>
      <c r="IG22">
        <v>3</v>
      </c>
      <c r="IH22">
        <v>3</v>
      </c>
      <c r="II22">
        <v>3</v>
      </c>
      <c r="IJ22">
        <v>3</v>
      </c>
      <c r="IK22">
        <v>3</v>
      </c>
      <c r="IL22">
        <v>3</v>
      </c>
      <c r="IM22">
        <v>3</v>
      </c>
      <c r="IN22">
        <v>0</v>
      </c>
      <c r="IO22">
        <v>3</v>
      </c>
      <c r="IP22">
        <v>3</v>
      </c>
      <c r="IQ22">
        <v>3</v>
      </c>
      <c r="IR22">
        <v>3</v>
      </c>
      <c r="IS22">
        <v>3</v>
      </c>
      <c r="IT22">
        <v>3</v>
      </c>
      <c r="IU22">
        <v>3</v>
      </c>
      <c r="IV22">
        <v>3</v>
      </c>
      <c r="IW22">
        <v>3</v>
      </c>
      <c r="IX22">
        <v>3</v>
      </c>
      <c r="IY22">
        <v>3</v>
      </c>
      <c r="IZ22">
        <v>3</v>
      </c>
      <c r="JA22">
        <v>3</v>
      </c>
      <c r="JB22">
        <v>3</v>
      </c>
      <c r="JC22">
        <v>3</v>
      </c>
      <c r="JD22">
        <v>3</v>
      </c>
      <c r="JE22">
        <v>3</v>
      </c>
      <c r="JF22">
        <v>3</v>
      </c>
      <c r="JG22">
        <v>3</v>
      </c>
      <c r="JH22">
        <v>3</v>
      </c>
      <c r="JI22">
        <v>3</v>
      </c>
      <c r="JJ22">
        <v>3</v>
      </c>
      <c r="JK22">
        <v>3</v>
      </c>
      <c r="JL22">
        <v>3</v>
      </c>
      <c r="JM22">
        <v>3</v>
      </c>
      <c r="JN22">
        <v>3</v>
      </c>
      <c r="JO22">
        <v>3</v>
      </c>
      <c r="JP22">
        <v>3</v>
      </c>
      <c r="JQ22">
        <v>3</v>
      </c>
      <c r="JR22">
        <v>3</v>
      </c>
      <c r="JS22">
        <v>3</v>
      </c>
      <c r="JT22">
        <v>3</v>
      </c>
      <c r="JU22">
        <v>3</v>
      </c>
      <c r="JV22">
        <v>0</v>
      </c>
      <c r="JW22">
        <v>0</v>
      </c>
      <c r="JX22">
        <v>0</v>
      </c>
      <c r="JY22">
        <v>0</v>
      </c>
      <c r="JZ22">
        <v>3</v>
      </c>
      <c r="KA22">
        <v>3</v>
      </c>
      <c r="KB22">
        <v>3</v>
      </c>
      <c r="KC22">
        <v>3</v>
      </c>
      <c r="KD22">
        <v>3</v>
      </c>
      <c r="KE22">
        <v>3</v>
      </c>
      <c r="KF22">
        <v>3</v>
      </c>
      <c r="KG22">
        <v>3</v>
      </c>
      <c r="KH22">
        <v>3</v>
      </c>
      <c r="KI22">
        <v>3</v>
      </c>
      <c r="KJ22">
        <v>3</v>
      </c>
      <c r="KK22">
        <v>3</v>
      </c>
      <c r="KL22">
        <v>3</v>
      </c>
      <c r="KM22">
        <v>3</v>
      </c>
      <c r="KN22">
        <v>3</v>
      </c>
      <c r="KO22">
        <v>3</v>
      </c>
      <c r="KP22">
        <v>3</v>
      </c>
      <c r="KQ22">
        <v>0</v>
      </c>
      <c r="KR22">
        <v>0</v>
      </c>
      <c r="KS22">
        <v>3</v>
      </c>
      <c r="KT22">
        <v>3</v>
      </c>
      <c r="KU22">
        <v>3</v>
      </c>
      <c r="KV22">
        <v>3</v>
      </c>
      <c r="KW22">
        <v>3</v>
      </c>
      <c r="KX22">
        <v>3</v>
      </c>
      <c r="KY22">
        <v>3</v>
      </c>
      <c r="KZ22">
        <v>3</v>
      </c>
      <c r="LA22">
        <v>3</v>
      </c>
      <c r="LB22">
        <v>3</v>
      </c>
      <c r="LC22">
        <v>3</v>
      </c>
      <c r="LD22">
        <v>3</v>
      </c>
      <c r="LE22">
        <v>3</v>
      </c>
      <c r="LF22">
        <v>3</v>
      </c>
      <c r="LG22">
        <v>3</v>
      </c>
      <c r="LH22">
        <v>3</v>
      </c>
      <c r="LI22">
        <v>3</v>
      </c>
      <c r="LJ22">
        <v>3</v>
      </c>
      <c r="LK22">
        <v>3</v>
      </c>
      <c r="LL22">
        <v>3</v>
      </c>
      <c r="LM22">
        <v>3</v>
      </c>
      <c r="LN22">
        <v>3</v>
      </c>
      <c r="LO22">
        <v>3</v>
      </c>
      <c r="LP22">
        <v>3</v>
      </c>
      <c r="LQ22">
        <v>3</v>
      </c>
      <c r="LR22">
        <v>3</v>
      </c>
      <c r="LS22">
        <v>3</v>
      </c>
      <c r="LT22">
        <v>3</v>
      </c>
      <c r="LU22">
        <v>3</v>
      </c>
      <c r="LV22">
        <v>3</v>
      </c>
      <c r="LW22">
        <v>3</v>
      </c>
      <c r="LX22">
        <v>3</v>
      </c>
      <c r="LY22">
        <v>3</v>
      </c>
      <c r="LZ22">
        <v>3</v>
      </c>
      <c r="MA22">
        <v>3</v>
      </c>
      <c r="MB22">
        <v>3</v>
      </c>
      <c r="MC22">
        <v>3</v>
      </c>
      <c r="MD22">
        <v>3</v>
      </c>
      <c r="ME22">
        <v>3</v>
      </c>
      <c r="MF22">
        <v>3</v>
      </c>
      <c r="MG22">
        <v>3</v>
      </c>
      <c r="MH22">
        <v>3</v>
      </c>
      <c r="MI22">
        <v>3</v>
      </c>
      <c r="MJ22">
        <v>3</v>
      </c>
      <c r="MK22">
        <v>3</v>
      </c>
      <c r="ML22">
        <v>3</v>
      </c>
      <c r="MM22">
        <v>3</v>
      </c>
      <c r="MN22">
        <v>3</v>
      </c>
      <c r="MO22">
        <v>3</v>
      </c>
      <c r="MP22">
        <v>3</v>
      </c>
      <c r="MQ22">
        <v>3</v>
      </c>
      <c r="MR22">
        <v>3</v>
      </c>
      <c r="MS22">
        <v>3</v>
      </c>
      <c r="MT22">
        <v>3</v>
      </c>
      <c r="MU22">
        <v>3</v>
      </c>
      <c r="MV22">
        <v>3</v>
      </c>
      <c r="MW22">
        <v>3</v>
      </c>
      <c r="MX22">
        <v>3</v>
      </c>
      <c r="MY22">
        <v>3</v>
      </c>
      <c r="MZ22">
        <v>3</v>
      </c>
      <c r="NA22">
        <v>3</v>
      </c>
      <c r="NB22">
        <v>3</v>
      </c>
      <c r="NC22">
        <v>3</v>
      </c>
      <c r="ND22">
        <v>3</v>
      </c>
      <c r="NE22">
        <v>3</v>
      </c>
      <c r="NF22">
        <v>3</v>
      </c>
      <c r="NG22">
        <v>3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3</v>
      </c>
      <c r="NR22">
        <v>3</v>
      </c>
      <c r="NS22">
        <v>3</v>
      </c>
      <c r="NT22">
        <v>3</v>
      </c>
      <c r="NU22">
        <v>3</v>
      </c>
      <c r="NV22">
        <v>3</v>
      </c>
      <c r="NW22">
        <v>3</v>
      </c>
      <c r="NX22">
        <v>3</v>
      </c>
      <c r="NY22">
        <v>3</v>
      </c>
      <c r="NZ22">
        <v>3</v>
      </c>
      <c r="OA22">
        <v>3</v>
      </c>
      <c r="OB22">
        <v>3</v>
      </c>
      <c r="OC22">
        <v>3</v>
      </c>
      <c r="OD22">
        <v>3</v>
      </c>
      <c r="OE22">
        <v>3</v>
      </c>
      <c r="OF22">
        <v>3</v>
      </c>
      <c r="OG22">
        <v>3</v>
      </c>
      <c r="OH22">
        <v>3</v>
      </c>
      <c r="OI22">
        <v>3</v>
      </c>
      <c r="OJ22">
        <v>3</v>
      </c>
      <c r="OK22">
        <v>3</v>
      </c>
      <c r="OL22">
        <v>3</v>
      </c>
      <c r="OM22">
        <v>3</v>
      </c>
      <c r="ON22">
        <v>3</v>
      </c>
      <c r="OO22">
        <v>3</v>
      </c>
      <c r="OP22">
        <v>3</v>
      </c>
      <c r="OQ22">
        <v>3</v>
      </c>
      <c r="OR22">
        <v>3</v>
      </c>
      <c r="OS22">
        <v>3</v>
      </c>
      <c r="OT22">
        <v>3</v>
      </c>
      <c r="OU22">
        <v>3</v>
      </c>
      <c r="OV22">
        <v>3</v>
      </c>
      <c r="OW22">
        <v>3</v>
      </c>
      <c r="OX22">
        <v>3</v>
      </c>
      <c r="OY22">
        <v>3</v>
      </c>
      <c r="OZ22">
        <v>3</v>
      </c>
      <c r="PA22">
        <v>3</v>
      </c>
      <c r="PB22">
        <v>3</v>
      </c>
      <c r="PC22">
        <v>3</v>
      </c>
      <c r="PD22">
        <v>3</v>
      </c>
      <c r="PE22">
        <v>3</v>
      </c>
      <c r="PF22">
        <v>3</v>
      </c>
      <c r="PG22">
        <v>3</v>
      </c>
      <c r="PH22">
        <v>3</v>
      </c>
      <c r="PI22">
        <v>3</v>
      </c>
      <c r="PJ22">
        <v>3</v>
      </c>
      <c r="PK22">
        <v>3</v>
      </c>
      <c r="PL22">
        <v>3</v>
      </c>
      <c r="PM22">
        <v>3</v>
      </c>
      <c r="PN22">
        <v>3</v>
      </c>
      <c r="PO22">
        <v>3</v>
      </c>
      <c r="PP22">
        <v>3</v>
      </c>
      <c r="PQ22">
        <v>3</v>
      </c>
      <c r="PR22">
        <v>3</v>
      </c>
      <c r="PS22">
        <v>3</v>
      </c>
      <c r="PT22">
        <v>3</v>
      </c>
      <c r="PU22">
        <v>3</v>
      </c>
      <c r="PV22">
        <v>3</v>
      </c>
      <c r="PW22">
        <v>3</v>
      </c>
      <c r="PX22">
        <v>3</v>
      </c>
      <c r="PY22">
        <v>3</v>
      </c>
      <c r="PZ22">
        <v>3</v>
      </c>
      <c r="QA22">
        <v>3</v>
      </c>
      <c r="QB22">
        <v>3</v>
      </c>
      <c r="QC22">
        <v>3</v>
      </c>
      <c r="QD22">
        <v>3</v>
      </c>
      <c r="QE22">
        <v>3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3</v>
      </c>
      <c r="QP22">
        <v>3</v>
      </c>
      <c r="QQ22">
        <v>3</v>
      </c>
      <c r="QR22">
        <v>3</v>
      </c>
      <c r="QS22">
        <v>3</v>
      </c>
      <c r="QT22">
        <v>3</v>
      </c>
      <c r="QU22">
        <v>3</v>
      </c>
      <c r="QV22">
        <v>3</v>
      </c>
      <c r="QW22">
        <v>3</v>
      </c>
      <c r="QX22">
        <v>3</v>
      </c>
      <c r="QY22">
        <v>3</v>
      </c>
      <c r="QZ22">
        <v>3</v>
      </c>
      <c r="RA22">
        <v>3</v>
      </c>
      <c r="RB22">
        <v>3</v>
      </c>
      <c r="RC22">
        <v>3</v>
      </c>
      <c r="RD22">
        <v>3</v>
      </c>
      <c r="RE22">
        <v>3</v>
      </c>
      <c r="RF22">
        <v>3</v>
      </c>
      <c r="RG22">
        <v>3</v>
      </c>
      <c r="RH22">
        <v>3</v>
      </c>
      <c r="RI22">
        <v>3</v>
      </c>
      <c r="RJ22">
        <v>3</v>
      </c>
      <c r="RK22">
        <v>3</v>
      </c>
      <c r="RL22">
        <v>3</v>
      </c>
      <c r="RM22">
        <v>3</v>
      </c>
      <c r="RN22">
        <v>3</v>
      </c>
      <c r="RO22">
        <v>3</v>
      </c>
      <c r="RP22">
        <v>3</v>
      </c>
      <c r="RQ22">
        <v>3</v>
      </c>
      <c r="RR22">
        <v>3</v>
      </c>
      <c r="RS22">
        <v>3</v>
      </c>
      <c r="RT22">
        <v>3</v>
      </c>
      <c r="RU22">
        <v>3</v>
      </c>
      <c r="RV22">
        <v>3</v>
      </c>
      <c r="RW22">
        <v>3</v>
      </c>
      <c r="RX22">
        <v>3</v>
      </c>
      <c r="RY22">
        <v>3</v>
      </c>
      <c r="RZ22">
        <v>3</v>
      </c>
      <c r="SA22">
        <v>3</v>
      </c>
      <c r="SB22">
        <v>3</v>
      </c>
      <c r="SC22">
        <v>3</v>
      </c>
      <c r="SD22">
        <v>3</v>
      </c>
      <c r="SE22">
        <v>3</v>
      </c>
      <c r="SF22">
        <v>3</v>
      </c>
      <c r="SG22">
        <v>3</v>
      </c>
      <c r="SH22">
        <v>3</v>
      </c>
      <c r="SI22">
        <v>3</v>
      </c>
      <c r="SJ22">
        <v>3</v>
      </c>
      <c r="SK22">
        <v>3</v>
      </c>
      <c r="SL22">
        <v>3</v>
      </c>
      <c r="SM22">
        <v>3</v>
      </c>
      <c r="SN22">
        <v>3</v>
      </c>
      <c r="SO22">
        <v>3</v>
      </c>
      <c r="SP22">
        <v>3</v>
      </c>
      <c r="SQ22">
        <v>3</v>
      </c>
      <c r="SR22">
        <v>3</v>
      </c>
      <c r="SS22">
        <v>3</v>
      </c>
      <c r="ST22">
        <v>3</v>
      </c>
      <c r="SU22">
        <v>3</v>
      </c>
      <c r="SV22">
        <v>3</v>
      </c>
      <c r="SW22">
        <v>3</v>
      </c>
      <c r="SX22">
        <v>3</v>
      </c>
      <c r="SY22">
        <v>3</v>
      </c>
      <c r="SZ22">
        <v>3</v>
      </c>
      <c r="TA22">
        <v>3</v>
      </c>
      <c r="TB22">
        <v>3</v>
      </c>
      <c r="TC22">
        <v>3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</row>
    <row r="23" spans="1:534" x14ac:dyDescent="0.4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0</v>
      </c>
      <c r="AL23">
        <v>0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0</v>
      </c>
      <c r="BE23">
        <v>0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0</v>
      </c>
      <c r="CO23">
        <v>0</v>
      </c>
      <c r="CP23">
        <v>0</v>
      </c>
      <c r="CQ23">
        <v>0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0</v>
      </c>
      <c r="DJ23">
        <v>0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3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0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3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K23">
        <v>3</v>
      </c>
      <c r="GL23">
        <v>3</v>
      </c>
      <c r="GM23">
        <v>3</v>
      </c>
      <c r="GN23">
        <v>3</v>
      </c>
      <c r="GO23">
        <v>3</v>
      </c>
      <c r="GP23">
        <v>3</v>
      </c>
      <c r="GQ23">
        <v>3</v>
      </c>
      <c r="GR23">
        <v>3</v>
      </c>
      <c r="GS23">
        <v>3</v>
      </c>
      <c r="GT23">
        <v>3</v>
      </c>
      <c r="GU23">
        <v>3</v>
      </c>
      <c r="GV23">
        <v>3</v>
      </c>
      <c r="GW23">
        <v>3</v>
      </c>
      <c r="GX23">
        <v>3</v>
      </c>
      <c r="GY23">
        <v>3</v>
      </c>
      <c r="GZ23">
        <v>3</v>
      </c>
      <c r="HA23">
        <v>3</v>
      </c>
      <c r="HB23">
        <v>3</v>
      </c>
      <c r="HC23">
        <v>3</v>
      </c>
      <c r="HD23">
        <v>3</v>
      </c>
      <c r="HE23">
        <v>3</v>
      </c>
      <c r="HF23">
        <v>3</v>
      </c>
      <c r="HG23">
        <v>3</v>
      </c>
      <c r="HH23">
        <v>3</v>
      </c>
      <c r="HI23">
        <v>3</v>
      </c>
      <c r="HJ23">
        <v>3</v>
      </c>
      <c r="HK23">
        <v>3</v>
      </c>
      <c r="HL23">
        <v>3</v>
      </c>
      <c r="HM23">
        <v>3</v>
      </c>
      <c r="HN23">
        <v>3</v>
      </c>
      <c r="HO23">
        <v>3</v>
      </c>
      <c r="HP23">
        <v>3</v>
      </c>
      <c r="HQ23">
        <v>3</v>
      </c>
      <c r="HR23">
        <v>3</v>
      </c>
      <c r="HS23">
        <v>0</v>
      </c>
      <c r="HT23">
        <v>0</v>
      </c>
      <c r="HU23">
        <v>3</v>
      </c>
      <c r="HV23">
        <v>3</v>
      </c>
      <c r="HW23">
        <v>3</v>
      </c>
      <c r="HX23">
        <v>3</v>
      </c>
      <c r="HY23">
        <v>3</v>
      </c>
      <c r="HZ23">
        <v>3</v>
      </c>
      <c r="IA23">
        <v>3</v>
      </c>
      <c r="IB23">
        <v>3</v>
      </c>
      <c r="IC23">
        <v>3</v>
      </c>
      <c r="ID23">
        <v>3</v>
      </c>
      <c r="IE23">
        <v>3</v>
      </c>
      <c r="IF23">
        <v>3</v>
      </c>
      <c r="IG23">
        <v>3</v>
      </c>
      <c r="IH23">
        <v>3</v>
      </c>
      <c r="II23">
        <v>3</v>
      </c>
      <c r="IJ23">
        <v>3</v>
      </c>
      <c r="IK23">
        <v>3</v>
      </c>
      <c r="IL23">
        <v>3</v>
      </c>
      <c r="IM23">
        <v>3</v>
      </c>
      <c r="IN23">
        <v>3</v>
      </c>
      <c r="IO23">
        <v>3</v>
      </c>
      <c r="IP23">
        <v>3</v>
      </c>
      <c r="IQ23">
        <v>3</v>
      </c>
      <c r="IR23">
        <v>3</v>
      </c>
      <c r="IS23">
        <v>3</v>
      </c>
      <c r="IT23">
        <v>3</v>
      </c>
      <c r="IU23">
        <v>3</v>
      </c>
      <c r="IV23">
        <v>3</v>
      </c>
      <c r="IW23">
        <v>3</v>
      </c>
      <c r="IX23">
        <v>3</v>
      </c>
      <c r="IY23">
        <v>3</v>
      </c>
      <c r="IZ23">
        <v>3</v>
      </c>
      <c r="JA23">
        <v>3</v>
      </c>
      <c r="JB23">
        <v>3</v>
      </c>
      <c r="JC23">
        <v>3</v>
      </c>
      <c r="JD23">
        <v>3</v>
      </c>
      <c r="JE23">
        <v>3</v>
      </c>
      <c r="JF23">
        <v>3</v>
      </c>
      <c r="JG23">
        <v>3</v>
      </c>
      <c r="JH23">
        <v>3</v>
      </c>
      <c r="JI23">
        <v>3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3</v>
      </c>
      <c r="JR23">
        <v>3</v>
      </c>
      <c r="JS23">
        <v>3</v>
      </c>
      <c r="JT23">
        <v>3</v>
      </c>
      <c r="JU23">
        <v>3</v>
      </c>
      <c r="JV23">
        <v>3</v>
      </c>
      <c r="JW23">
        <v>0</v>
      </c>
      <c r="JX23">
        <v>0</v>
      </c>
      <c r="JY23">
        <v>0</v>
      </c>
      <c r="JZ23">
        <v>3</v>
      </c>
      <c r="KA23">
        <v>3</v>
      </c>
      <c r="KB23">
        <v>3</v>
      </c>
      <c r="KC23">
        <v>3</v>
      </c>
      <c r="KD23">
        <v>3</v>
      </c>
      <c r="KE23">
        <v>3</v>
      </c>
      <c r="KF23">
        <v>3</v>
      </c>
      <c r="KG23">
        <v>3</v>
      </c>
      <c r="KH23">
        <v>3</v>
      </c>
      <c r="KI23">
        <v>3</v>
      </c>
      <c r="KJ23">
        <v>3</v>
      </c>
      <c r="KK23">
        <v>3</v>
      </c>
      <c r="KL23">
        <v>3</v>
      </c>
      <c r="KM23">
        <v>3</v>
      </c>
      <c r="KN23">
        <v>3</v>
      </c>
      <c r="KO23">
        <v>3</v>
      </c>
      <c r="KP23">
        <v>3</v>
      </c>
      <c r="KQ23">
        <v>3</v>
      </c>
      <c r="KR23">
        <v>0</v>
      </c>
      <c r="KS23">
        <v>3</v>
      </c>
      <c r="KT23">
        <v>3</v>
      </c>
      <c r="KU23">
        <v>3</v>
      </c>
      <c r="KV23">
        <v>3</v>
      </c>
      <c r="KW23">
        <v>3</v>
      </c>
      <c r="KX23">
        <v>3</v>
      </c>
      <c r="KY23">
        <v>3</v>
      </c>
      <c r="KZ23">
        <v>3</v>
      </c>
      <c r="LA23">
        <v>3</v>
      </c>
      <c r="LB23">
        <v>3</v>
      </c>
      <c r="LC23">
        <v>3</v>
      </c>
      <c r="LD23">
        <v>3</v>
      </c>
      <c r="LE23">
        <v>3</v>
      </c>
      <c r="LF23">
        <v>3</v>
      </c>
      <c r="LG23">
        <v>3</v>
      </c>
      <c r="LH23">
        <v>3</v>
      </c>
      <c r="LI23">
        <v>3</v>
      </c>
      <c r="LJ23">
        <v>3</v>
      </c>
      <c r="LK23">
        <v>3</v>
      </c>
      <c r="LL23">
        <v>3</v>
      </c>
      <c r="LM23">
        <v>3</v>
      </c>
      <c r="LN23">
        <v>3</v>
      </c>
      <c r="LO23">
        <v>3</v>
      </c>
      <c r="LP23">
        <v>3</v>
      </c>
      <c r="LQ23">
        <v>3</v>
      </c>
      <c r="LR23">
        <v>3</v>
      </c>
      <c r="LS23">
        <v>3</v>
      </c>
      <c r="LT23">
        <v>3</v>
      </c>
      <c r="LU23">
        <v>3</v>
      </c>
      <c r="LV23">
        <v>3</v>
      </c>
      <c r="LW23">
        <v>3</v>
      </c>
      <c r="LX23">
        <v>3</v>
      </c>
      <c r="LY23">
        <v>3</v>
      </c>
      <c r="LZ23">
        <v>3</v>
      </c>
      <c r="MA23">
        <v>3</v>
      </c>
      <c r="MB23">
        <v>3</v>
      </c>
      <c r="MC23">
        <v>3</v>
      </c>
      <c r="MD23">
        <v>3</v>
      </c>
      <c r="ME23">
        <v>3</v>
      </c>
      <c r="MF23">
        <v>3</v>
      </c>
      <c r="MG23">
        <v>3</v>
      </c>
      <c r="MH23">
        <v>3</v>
      </c>
      <c r="MI23">
        <v>3</v>
      </c>
      <c r="MJ23">
        <v>3</v>
      </c>
      <c r="MK23">
        <v>3</v>
      </c>
      <c r="ML23">
        <v>3</v>
      </c>
      <c r="MM23">
        <v>3</v>
      </c>
      <c r="MN23">
        <v>3</v>
      </c>
      <c r="MO23">
        <v>3</v>
      </c>
      <c r="MP23">
        <v>3</v>
      </c>
      <c r="MQ23">
        <v>3</v>
      </c>
      <c r="MR23">
        <v>3</v>
      </c>
      <c r="MS23">
        <v>3</v>
      </c>
      <c r="MT23">
        <v>3</v>
      </c>
      <c r="MU23">
        <v>3</v>
      </c>
      <c r="MV23">
        <v>3</v>
      </c>
      <c r="MW23">
        <v>3</v>
      </c>
      <c r="MX23">
        <v>3</v>
      </c>
      <c r="MY23">
        <v>3</v>
      </c>
      <c r="MZ23">
        <v>3</v>
      </c>
      <c r="NA23">
        <v>3</v>
      </c>
      <c r="NB23">
        <v>3</v>
      </c>
      <c r="NC23">
        <v>3</v>
      </c>
      <c r="ND23">
        <v>3</v>
      </c>
      <c r="NE23">
        <v>3</v>
      </c>
      <c r="NF23">
        <v>3</v>
      </c>
      <c r="NG23">
        <v>3</v>
      </c>
      <c r="NH23">
        <v>3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3</v>
      </c>
      <c r="NR23">
        <v>3</v>
      </c>
      <c r="NS23">
        <v>3</v>
      </c>
      <c r="NT23">
        <v>3</v>
      </c>
      <c r="NU23">
        <v>3</v>
      </c>
      <c r="NV23">
        <v>3</v>
      </c>
      <c r="NW23">
        <v>3</v>
      </c>
      <c r="NX23">
        <v>3</v>
      </c>
      <c r="NY23">
        <v>3</v>
      </c>
      <c r="NZ23">
        <v>3</v>
      </c>
      <c r="OA23">
        <v>3</v>
      </c>
      <c r="OB23">
        <v>3</v>
      </c>
      <c r="OC23">
        <v>3</v>
      </c>
      <c r="OD23">
        <v>3</v>
      </c>
      <c r="OE23">
        <v>3</v>
      </c>
      <c r="OF23">
        <v>3</v>
      </c>
      <c r="OG23">
        <v>3</v>
      </c>
      <c r="OH23">
        <v>3</v>
      </c>
      <c r="OI23">
        <v>3</v>
      </c>
      <c r="OJ23">
        <v>3</v>
      </c>
      <c r="OK23">
        <v>3</v>
      </c>
      <c r="OL23">
        <v>3</v>
      </c>
      <c r="OM23">
        <v>3</v>
      </c>
      <c r="ON23">
        <v>3</v>
      </c>
      <c r="OO23">
        <v>3</v>
      </c>
      <c r="OP23">
        <v>3</v>
      </c>
      <c r="OQ23">
        <v>3</v>
      </c>
      <c r="OR23">
        <v>3</v>
      </c>
      <c r="OS23">
        <v>3</v>
      </c>
      <c r="OT23">
        <v>3</v>
      </c>
      <c r="OU23">
        <v>3</v>
      </c>
      <c r="OV23">
        <v>3</v>
      </c>
      <c r="OW23">
        <v>3</v>
      </c>
      <c r="OX23">
        <v>3</v>
      </c>
      <c r="OY23">
        <v>3</v>
      </c>
      <c r="OZ23">
        <v>3</v>
      </c>
      <c r="PA23">
        <v>3</v>
      </c>
      <c r="PB23">
        <v>3</v>
      </c>
      <c r="PC23">
        <v>3</v>
      </c>
      <c r="PD23">
        <v>3</v>
      </c>
      <c r="PE23">
        <v>3</v>
      </c>
      <c r="PF23">
        <v>3</v>
      </c>
      <c r="PG23">
        <v>3</v>
      </c>
      <c r="PH23">
        <v>3</v>
      </c>
      <c r="PI23">
        <v>3</v>
      </c>
      <c r="PJ23">
        <v>3</v>
      </c>
      <c r="PK23">
        <v>3</v>
      </c>
      <c r="PL23">
        <v>3</v>
      </c>
      <c r="PM23">
        <v>3</v>
      </c>
      <c r="PN23">
        <v>3</v>
      </c>
      <c r="PO23">
        <v>3</v>
      </c>
      <c r="PP23">
        <v>3</v>
      </c>
      <c r="PQ23">
        <v>3</v>
      </c>
      <c r="PR23">
        <v>3</v>
      </c>
      <c r="PS23">
        <v>3</v>
      </c>
      <c r="PT23">
        <v>3</v>
      </c>
      <c r="PU23">
        <v>3</v>
      </c>
      <c r="PV23">
        <v>3</v>
      </c>
      <c r="PW23">
        <v>3</v>
      </c>
      <c r="PX23">
        <v>3</v>
      </c>
      <c r="PY23">
        <v>3</v>
      </c>
      <c r="PZ23">
        <v>3</v>
      </c>
      <c r="QA23">
        <v>3</v>
      </c>
      <c r="QB23">
        <v>3</v>
      </c>
      <c r="QC23">
        <v>3</v>
      </c>
      <c r="QD23">
        <v>3</v>
      </c>
      <c r="QE23">
        <v>3</v>
      </c>
      <c r="QF23">
        <v>3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3</v>
      </c>
      <c r="QP23">
        <v>3</v>
      </c>
      <c r="QQ23">
        <v>3</v>
      </c>
      <c r="QR23">
        <v>3</v>
      </c>
      <c r="QS23">
        <v>3</v>
      </c>
      <c r="QT23">
        <v>3</v>
      </c>
      <c r="QU23">
        <v>3</v>
      </c>
      <c r="QV23">
        <v>3</v>
      </c>
      <c r="QW23">
        <v>3</v>
      </c>
      <c r="QX23">
        <v>3</v>
      </c>
      <c r="QY23">
        <v>3</v>
      </c>
      <c r="QZ23">
        <v>3</v>
      </c>
      <c r="RA23">
        <v>3</v>
      </c>
      <c r="RB23">
        <v>3</v>
      </c>
      <c r="RC23">
        <v>3</v>
      </c>
      <c r="RD23">
        <v>3</v>
      </c>
      <c r="RE23">
        <v>3</v>
      </c>
      <c r="RF23">
        <v>3</v>
      </c>
      <c r="RG23">
        <v>3</v>
      </c>
      <c r="RH23">
        <v>3</v>
      </c>
      <c r="RI23">
        <v>3</v>
      </c>
      <c r="RJ23">
        <v>3</v>
      </c>
      <c r="RK23">
        <v>3</v>
      </c>
      <c r="RL23">
        <v>3</v>
      </c>
      <c r="RM23">
        <v>3</v>
      </c>
      <c r="RN23">
        <v>3</v>
      </c>
      <c r="RO23">
        <v>3</v>
      </c>
      <c r="RP23">
        <v>3</v>
      </c>
      <c r="RQ23">
        <v>3</v>
      </c>
      <c r="RR23">
        <v>3</v>
      </c>
      <c r="RS23">
        <v>3</v>
      </c>
      <c r="RT23">
        <v>3</v>
      </c>
      <c r="RU23">
        <v>3</v>
      </c>
      <c r="RV23">
        <v>3</v>
      </c>
      <c r="RW23">
        <v>3</v>
      </c>
      <c r="RX23">
        <v>3</v>
      </c>
      <c r="RY23">
        <v>3</v>
      </c>
      <c r="RZ23">
        <v>3</v>
      </c>
      <c r="SA23">
        <v>3</v>
      </c>
      <c r="SB23">
        <v>3</v>
      </c>
      <c r="SC23">
        <v>3</v>
      </c>
      <c r="SD23">
        <v>3</v>
      </c>
      <c r="SE23">
        <v>3</v>
      </c>
      <c r="SF23">
        <v>3</v>
      </c>
      <c r="SG23">
        <v>3</v>
      </c>
      <c r="SH23">
        <v>3</v>
      </c>
      <c r="SI23">
        <v>3</v>
      </c>
      <c r="SJ23">
        <v>3</v>
      </c>
      <c r="SK23">
        <v>3</v>
      </c>
      <c r="SL23">
        <v>3</v>
      </c>
      <c r="SM23">
        <v>3</v>
      </c>
      <c r="SN23">
        <v>3</v>
      </c>
      <c r="SO23">
        <v>3</v>
      </c>
      <c r="SP23">
        <v>3</v>
      </c>
      <c r="SQ23">
        <v>3</v>
      </c>
      <c r="SR23">
        <v>3</v>
      </c>
      <c r="SS23">
        <v>3</v>
      </c>
      <c r="ST23">
        <v>3</v>
      </c>
      <c r="SU23">
        <v>3</v>
      </c>
      <c r="SV23">
        <v>3</v>
      </c>
      <c r="SW23">
        <v>3</v>
      </c>
      <c r="SX23">
        <v>3</v>
      </c>
      <c r="SY23">
        <v>3</v>
      </c>
      <c r="SZ23">
        <v>3</v>
      </c>
      <c r="TA23">
        <v>3</v>
      </c>
      <c r="TB23">
        <v>3</v>
      </c>
      <c r="TC23">
        <v>3</v>
      </c>
      <c r="TD23">
        <v>3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</row>
    <row r="24" spans="1:534" x14ac:dyDescent="0.4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0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0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0</v>
      </c>
      <c r="CP24">
        <v>0</v>
      </c>
      <c r="CQ24">
        <v>0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0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3</v>
      </c>
      <c r="EF24">
        <v>3</v>
      </c>
      <c r="EG24">
        <v>3</v>
      </c>
      <c r="EH24">
        <v>3</v>
      </c>
      <c r="EI24">
        <v>3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3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3</v>
      </c>
      <c r="FT24">
        <v>3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3</v>
      </c>
      <c r="GI24">
        <v>3</v>
      </c>
      <c r="GJ24">
        <v>3</v>
      </c>
      <c r="GK24">
        <v>3</v>
      </c>
      <c r="GL24">
        <v>3</v>
      </c>
      <c r="GM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  <c r="GT24">
        <v>3</v>
      </c>
      <c r="GU24">
        <v>3</v>
      </c>
      <c r="GV24">
        <v>3</v>
      </c>
      <c r="GW24">
        <v>3</v>
      </c>
      <c r="GX24">
        <v>3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  <c r="HE24">
        <v>3</v>
      </c>
      <c r="HF24">
        <v>3</v>
      </c>
      <c r="HG24">
        <v>3</v>
      </c>
      <c r="HH24">
        <v>3</v>
      </c>
      <c r="HI24">
        <v>3</v>
      </c>
      <c r="HJ24">
        <v>3</v>
      </c>
      <c r="HK24">
        <v>3</v>
      </c>
      <c r="HL24">
        <v>3</v>
      </c>
      <c r="HM24">
        <v>3</v>
      </c>
      <c r="HN24">
        <v>3</v>
      </c>
      <c r="HO24">
        <v>3</v>
      </c>
      <c r="HP24">
        <v>3</v>
      </c>
      <c r="HQ24">
        <v>3</v>
      </c>
      <c r="HR24">
        <v>3</v>
      </c>
      <c r="HS24">
        <v>3</v>
      </c>
      <c r="HT24">
        <v>3</v>
      </c>
      <c r="HU24">
        <v>3</v>
      </c>
      <c r="HV24">
        <v>3</v>
      </c>
      <c r="HW24">
        <v>3</v>
      </c>
      <c r="HX24">
        <v>3</v>
      </c>
      <c r="HY24">
        <v>3</v>
      </c>
      <c r="HZ24">
        <v>3</v>
      </c>
      <c r="IA24">
        <v>3</v>
      </c>
      <c r="IB24">
        <v>3</v>
      </c>
      <c r="IC24">
        <v>3</v>
      </c>
      <c r="ID24">
        <v>3</v>
      </c>
      <c r="IE24">
        <v>3</v>
      </c>
      <c r="IF24">
        <v>3</v>
      </c>
      <c r="IG24">
        <v>3</v>
      </c>
      <c r="IH24">
        <v>3</v>
      </c>
      <c r="II24">
        <v>3</v>
      </c>
      <c r="IJ24">
        <v>3</v>
      </c>
      <c r="IK24">
        <v>3</v>
      </c>
      <c r="IL24">
        <v>3</v>
      </c>
      <c r="IM24">
        <v>3</v>
      </c>
      <c r="IN24">
        <v>3</v>
      </c>
      <c r="IO24">
        <v>3</v>
      </c>
      <c r="IP24">
        <v>3</v>
      </c>
      <c r="IQ24">
        <v>3</v>
      </c>
      <c r="IR24">
        <v>3</v>
      </c>
      <c r="IS24">
        <v>3</v>
      </c>
      <c r="IT24">
        <v>3</v>
      </c>
      <c r="IU24">
        <v>3</v>
      </c>
      <c r="IV24">
        <v>3</v>
      </c>
      <c r="IW24">
        <v>3</v>
      </c>
      <c r="IX24">
        <v>3</v>
      </c>
      <c r="IY24">
        <v>3</v>
      </c>
      <c r="IZ24">
        <v>3</v>
      </c>
      <c r="JA24">
        <v>3</v>
      </c>
      <c r="JB24">
        <v>3</v>
      </c>
      <c r="JC24">
        <v>3</v>
      </c>
      <c r="JD24">
        <v>3</v>
      </c>
      <c r="JE24">
        <v>3</v>
      </c>
      <c r="JF24">
        <v>3</v>
      </c>
      <c r="JG24">
        <v>3</v>
      </c>
      <c r="JH24">
        <v>3</v>
      </c>
      <c r="JI24">
        <v>3</v>
      </c>
      <c r="JJ24">
        <v>3</v>
      </c>
      <c r="JK24">
        <v>3</v>
      </c>
      <c r="JL24">
        <v>3</v>
      </c>
      <c r="JM24">
        <v>3</v>
      </c>
      <c r="JN24">
        <v>3</v>
      </c>
      <c r="JO24">
        <v>3</v>
      </c>
      <c r="JP24">
        <v>3</v>
      </c>
      <c r="JQ24">
        <v>3</v>
      </c>
      <c r="JR24">
        <v>3</v>
      </c>
      <c r="JS24">
        <v>3</v>
      </c>
      <c r="JT24">
        <v>3</v>
      </c>
      <c r="JU24">
        <v>3</v>
      </c>
      <c r="JV24">
        <v>3</v>
      </c>
      <c r="JW24">
        <v>3</v>
      </c>
      <c r="JX24">
        <v>0</v>
      </c>
      <c r="JY24">
        <v>0</v>
      </c>
      <c r="JZ24">
        <v>3</v>
      </c>
      <c r="KA24">
        <v>3</v>
      </c>
      <c r="KB24">
        <v>3</v>
      </c>
      <c r="KC24">
        <v>3</v>
      </c>
      <c r="KD24">
        <v>3</v>
      </c>
      <c r="KE24">
        <v>3</v>
      </c>
      <c r="KF24">
        <v>3</v>
      </c>
      <c r="KG24">
        <v>3</v>
      </c>
      <c r="KH24">
        <v>3</v>
      </c>
      <c r="KI24">
        <v>3</v>
      </c>
      <c r="KJ24">
        <v>3</v>
      </c>
      <c r="KK24">
        <v>3</v>
      </c>
      <c r="KL24">
        <v>3</v>
      </c>
      <c r="KM24">
        <v>3</v>
      </c>
      <c r="KN24">
        <v>3</v>
      </c>
      <c r="KO24">
        <v>3</v>
      </c>
      <c r="KP24">
        <v>3</v>
      </c>
      <c r="KQ24">
        <v>3</v>
      </c>
      <c r="KR24">
        <v>3</v>
      </c>
      <c r="KS24">
        <v>3</v>
      </c>
      <c r="KT24">
        <v>3</v>
      </c>
      <c r="KU24">
        <v>3</v>
      </c>
      <c r="KV24">
        <v>3</v>
      </c>
      <c r="KW24">
        <v>3</v>
      </c>
      <c r="KX24">
        <v>3</v>
      </c>
      <c r="KY24">
        <v>3</v>
      </c>
      <c r="KZ24">
        <v>3</v>
      </c>
      <c r="LA24">
        <v>3</v>
      </c>
      <c r="LB24">
        <v>3</v>
      </c>
      <c r="LC24">
        <v>3</v>
      </c>
      <c r="LD24">
        <v>3</v>
      </c>
      <c r="LE24">
        <v>3</v>
      </c>
      <c r="LF24">
        <v>3</v>
      </c>
      <c r="LG24">
        <v>3</v>
      </c>
      <c r="LH24">
        <v>3</v>
      </c>
      <c r="LI24">
        <v>3</v>
      </c>
      <c r="LJ24">
        <v>3</v>
      </c>
      <c r="LK24">
        <v>3</v>
      </c>
      <c r="LL24">
        <v>3</v>
      </c>
      <c r="LM24">
        <v>3</v>
      </c>
      <c r="LN24">
        <v>3</v>
      </c>
      <c r="LO24">
        <v>3</v>
      </c>
      <c r="LP24">
        <v>3</v>
      </c>
      <c r="LQ24">
        <v>3</v>
      </c>
      <c r="LR24">
        <v>3</v>
      </c>
      <c r="LS24">
        <v>3</v>
      </c>
      <c r="LT24">
        <v>3</v>
      </c>
      <c r="LU24">
        <v>3</v>
      </c>
      <c r="LV24">
        <v>3</v>
      </c>
      <c r="LW24">
        <v>3</v>
      </c>
      <c r="LX24">
        <v>3</v>
      </c>
      <c r="LY24">
        <v>3</v>
      </c>
      <c r="LZ24">
        <v>3</v>
      </c>
      <c r="MA24">
        <v>3</v>
      </c>
      <c r="MB24">
        <v>3</v>
      </c>
      <c r="MC24">
        <v>3</v>
      </c>
      <c r="MD24">
        <v>3</v>
      </c>
      <c r="ME24">
        <v>3</v>
      </c>
      <c r="MF24">
        <v>3</v>
      </c>
      <c r="MG24">
        <v>3</v>
      </c>
      <c r="MH24">
        <v>3</v>
      </c>
      <c r="MI24">
        <v>3</v>
      </c>
      <c r="MJ24">
        <v>3</v>
      </c>
      <c r="MK24">
        <v>3</v>
      </c>
      <c r="ML24">
        <v>3</v>
      </c>
      <c r="MM24">
        <v>3</v>
      </c>
      <c r="MN24">
        <v>3</v>
      </c>
      <c r="MO24">
        <v>3</v>
      </c>
      <c r="MP24">
        <v>3</v>
      </c>
      <c r="MQ24">
        <v>3</v>
      </c>
      <c r="MR24">
        <v>3</v>
      </c>
      <c r="MS24">
        <v>3</v>
      </c>
      <c r="MT24">
        <v>3</v>
      </c>
      <c r="MU24">
        <v>3</v>
      </c>
      <c r="MV24">
        <v>3</v>
      </c>
      <c r="MW24">
        <v>3</v>
      </c>
      <c r="MX24">
        <v>3</v>
      </c>
      <c r="MY24">
        <v>3</v>
      </c>
      <c r="MZ24">
        <v>3</v>
      </c>
      <c r="NA24">
        <v>3</v>
      </c>
      <c r="NB24">
        <v>3</v>
      </c>
      <c r="NC24">
        <v>3</v>
      </c>
      <c r="ND24">
        <v>3</v>
      </c>
      <c r="NE24">
        <v>3</v>
      </c>
      <c r="NF24">
        <v>3</v>
      </c>
      <c r="NG24">
        <v>3</v>
      </c>
      <c r="NH24">
        <v>3</v>
      </c>
      <c r="NI24">
        <v>3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3</v>
      </c>
      <c r="NR24">
        <v>3</v>
      </c>
      <c r="NS24">
        <v>3</v>
      </c>
      <c r="NT24">
        <v>3</v>
      </c>
      <c r="NU24">
        <v>3</v>
      </c>
      <c r="NV24">
        <v>3</v>
      </c>
      <c r="NW24">
        <v>3</v>
      </c>
      <c r="NX24">
        <v>3</v>
      </c>
      <c r="NY24">
        <v>3</v>
      </c>
      <c r="NZ24">
        <v>3</v>
      </c>
      <c r="OA24">
        <v>3</v>
      </c>
      <c r="OB24">
        <v>3</v>
      </c>
      <c r="OC24">
        <v>3</v>
      </c>
      <c r="OD24">
        <v>3</v>
      </c>
      <c r="OE24">
        <v>3</v>
      </c>
      <c r="OF24">
        <v>3</v>
      </c>
      <c r="OG24">
        <v>3</v>
      </c>
      <c r="OH24">
        <v>3</v>
      </c>
      <c r="OI24">
        <v>3</v>
      </c>
      <c r="OJ24">
        <v>3</v>
      </c>
      <c r="OK24">
        <v>3</v>
      </c>
      <c r="OL24">
        <v>3</v>
      </c>
      <c r="OM24">
        <v>3</v>
      </c>
      <c r="ON24">
        <v>3</v>
      </c>
      <c r="OO24">
        <v>3</v>
      </c>
      <c r="OP24">
        <v>3</v>
      </c>
      <c r="OQ24">
        <v>3</v>
      </c>
      <c r="OR24">
        <v>3</v>
      </c>
      <c r="OS24">
        <v>3</v>
      </c>
      <c r="OT24">
        <v>3</v>
      </c>
      <c r="OU24">
        <v>3</v>
      </c>
      <c r="OV24">
        <v>3</v>
      </c>
      <c r="OW24">
        <v>3</v>
      </c>
      <c r="OX24">
        <v>3</v>
      </c>
      <c r="OY24">
        <v>3</v>
      </c>
      <c r="OZ24">
        <v>3</v>
      </c>
      <c r="PA24">
        <v>3</v>
      </c>
      <c r="PB24">
        <v>3</v>
      </c>
      <c r="PC24">
        <v>3</v>
      </c>
      <c r="PD24">
        <v>3</v>
      </c>
      <c r="PE24">
        <v>3</v>
      </c>
      <c r="PF24">
        <v>3</v>
      </c>
      <c r="PG24">
        <v>3</v>
      </c>
      <c r="PH24">
        <v>3</v>
      </c>
      <c r="PI24">
        <v>3</v>
      </c>
      <c r="PJ24">
        <v>3</v>
      </c>
      <c r="PK24">
        <v>3</v>
      </c>
      <c r="PL24">
        <v>3</v>
      </c>
      <c r="PM24">
        <v>3</v>
      </c>
      <c r="PN24">
        <v>3</v>
      </c>
      <c r="PO24">
        <v>3</v>
      </c>
      <c r="PP24">
        <v>3</v>
      </c>
      <c r="PQ24">
        <v>3</v>
      </c>
      <c r="PR24">
        <v>3</v>
      </c>
      <c r="PS24">
        <v>3</v>
      </c>
      <c r="PT24">
        <v>3</v>
      </c>
      <c r="PU24">
        <v>3</v>
      </c>
      <c r="PV24">
        <v>3</v>
      </c>
      <c r="PW24">
        <v>3</v>
      </c>
      <c r="PX24">
        <v>3</v>
      </c>
      <c r="PY24">
        <v>3</v>
      </c>
      <c r="PZ24">
        <v>3</v>
      </c>
      <c r="QA24">
        <v>3</v>
      </c>
      <c r="QB24">
        <v>3</v>
      </c>
      <c r="QC24">
        <v>3</v>
      </c>
      <c r="QD24">
        <v>3</v>
      </c>
      <c r="QE24">
        <v>3</v>
      </c>
      <c r="QF24">
        <v>3</v>
      </c>
      <c r="QG24">
        <v>3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3</v>
      </c>
      <c r="QP24">
        <v>3</v>
      </c>
      <c r="QQ24">
        <v>3</v>
      </c>
      <c r="QR24">
        <v>3</v>
      </c>
      <c r="QS24">
        <v>3</v>
      </c>
      <c r="QT24">
        <v>3</v>
      </c>
      <c r="QU24">
        <v>3</v>
      </c>
      <c r="QV24">
        <v>3</v>
      </c>
      <c r="QW24">
        <v>3</v>
      </c>
      <c r="QX24">
        <v>3</v>
      </c>
      <c r="QY24">
        <v>3</v>
      </c>
      <c r="QZ24">
        <v>3</v>
      </c>
      <c r="RA24">
        <v>3</v>
      </c>
      <c r="RB24">
        <v>3</v>
      </c>
      <c r="RC24">
        <v>3</v>
      </c>
      <c r="RD24">
        <v>3</v>
      </c>
      <c r="RE24">
        <v>3</v>
      </c>
      <c r="RF24">
        <v>3</v>
      </c>
      <c r="RG24">
        <v>3</v>
      </c>
      <c r="RH24">
        <v>3</v>
      </c>
      <c r="RI24">
        <v>3</v>
      </c>
      <c r="RJ24">
        <v>3</v>
      </c>
      <c r="RK24">
        <v>3</v>
      </c>
      <c r="RL24">
        <v>3</v>
      </c>
      <c r="RM24">
        <v>3</v>
      </c>
      <c r="RN24">
        <v>3</v>
      </c>
      <c r="RO24">
        <v>3</v>
      </c>
      <c r="RP24">
        <v>3</v>
      </c>
      <c r="RQ24">
        <v>3</v>
      </c>
      <c r="RR24">
        <v>3</v>
      </c>
      <c r="RS24">
        <v>3</v>
      </c>
      <c r="RT24">
        <v>3</v>
      </c>
      <c r="RU24">
        <v>3</v>
      </c>
      <c r="RV24">
        <v>3</v>
      </c>
      <c r="RW24">
        <v>3</v>
      </c>
      <c r="RX24">
        <v>3</v>
      </c>
      <c r="RY24">
        <v>3</v>
      </c>
      <c r="RZ24">
        <v>3</v>
      </c>
      <c r="SA24">
        <v>3</v>
      </c>
      <c r="SB24">
        <v>3</v>
      </c>
      <c r="SC24">
        <v>3</v>
      </c>
      <c r="SD24">
        <v>3</v>
      </c>
      <c r="SE24">
        <v>3</v>
      </c>
      <c r="SF24">
        <v>3</v>
      </c>
      <c r="SG24">
        <v>3</v>
      </c>
      <c r="SH24">
        <v>3</v>
      </c>
      <c r="SI24">
        <v>3</v>
      </c>
      <c r="SJ24">
        <v>3</v>
      </c>
      <c r="SK24">
        <v>3</v>
      </c>
      <c r="SL24">
        <v>3</v>
      </c>
      <c r="SM24">
        <v>3</v>
      </c>
      <c r="SN24">
        <v>3</v>
      </c>
      <c r="SO24">
        <v>3</v>
      </c>
      <c r="SP24">
        <v>3</v>
      </c>
      <c r="SQ24">
        <v>3</v>
      </c>
      <c r="SR24">
        <v>3</v>
      </c>
      <c r="SS24">
        <v>3</v>
      </c>
      <c r="ST24">
        <v>3</v>
      </c>
      <c r="SU24">
        <v>3</v>
      </c>
      <c r="SV24">
        <v>3</v>
      </c>
      <c r="SW24">
        <v>3</v>
      </c>
      <c r="SX24">
        <v>3</v>
      </c>
      <c r="SY24">
        <v>3</v>
      </c>
      <c r="SZ24">
        <v>3</v>
      </c>
      <c r="TA24">
        <v>3</v>
      </c>
      <c r="TB24">
        <v>3</v>
      </c>
      <c r="TC24">
        <v>3</v>
      </c>
      <c r="TD24">
        <v>3</v>
      </c>
      <c r="TE24">
        <v>3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Generate</vt:lpstr>
      <vt:lpstr>Load</vt:lpstr>
      <vt:lpstr>Cost</vt:lpstr>
      <vt:lpstr>Cost2</vt:lpstr>
      <vt:lpstr>BatCapacity</vt:lpstr>
      <vt:lpstr>EVCapacity</vt:lpstr>
      <vt:lpstr>BatInverter</vt:lpstr>
      <vt:lpstr>EVInverter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山田隆誠</dc:creator>
  <cp:lastModifiedBy>岩科　宗純</cp:lastModifiedBy>
  <dcterms:created xsi:type="dcterms:W3CDTF">2021-02-14T21:20:23Z</dcterms:created>
  <dcterms:modified xsi:type="dcterms:W3CDTF">2024-12-09T11:31:24Z</dcterms:modified>
</cp:coreProperties>
</file>