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1B13947E-F47D-4271-A701-24506456F720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27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<sst xmlns="http://schemas.openxmlformats.org/spreadsheetml/2006/main" count="2022" uniqueCount="324">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</sst>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2026-01-18T15:48:46Z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