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7F52E6A7-B177-40B2-80FE-1E2BE321135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<sst xmlns="http://schemas.openxmlformats.org/spreadsheetml/2006/main" count="1303" uniqueCount="1016">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</sst>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abSelected="1" topLeftCell="A118" workbookViewId="0">
      <selection activeCell="J119" sqref="J119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30" workbookViewId="0">
      <selection activeCell="I143" sqref="I143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257" t="s">
        <v>865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257" t="s">
        <v>865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257" t="s">
        <v>865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257" t="s">
        <v>865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257" t="s">
        <v>865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257" t="s">
        <v>865</v>
      </c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257" t="s">
        <v>865</v>
      </c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257" t="s">
        <v>865</v>
      </c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257" t="s">
        <v>865</v>
      </c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257" t="s">
        <v>865</v>
      </c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257" t="s">
        <v>865</v>
      </c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2023-09-06T05:43:25Z</dcterms:modified>
</cp:coreProperties>
</file>