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<sst xmlns="http://schemas.openxmlformats.org/spreadsheetml/2006/main" count="3451" uniqueCount="2074">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</sst>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E97" sqref="E9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25"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92" activePane="bottomRight" state="frozen"/>
      <selection pane="topRight" activeCell="C1" sqref="C1"/>
      <selection pane="bottomLeft" activeCell="A6" sqref="A6"/>
      <selection pane="bottomRight" activeCell="C88" sqref="C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4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4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topLeftCell="A4" workbookViewId="0">
      <selection activeCell="E5" sqref="E5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2020-09-02T09:26:25Z</dcterms:modified>
</cp:coreProperties>
</file>