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8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<sst xmlns="http://schemas.openxmlformats.org/spreadsheetml/2006/main" count="3451" uniqueCount="2074">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</sst>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00" workbookViewId="0">
      <selection activeCell="H33" sqref="H3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126" activePane="bottomRight" state="frozen"/>
      <selection pane="topRight" activeCell="C1" sqref="C1"/>
      <selection pane="bottomLeft" activeCell="A6" sqref="A6"/>
      <selection pane="bottomRight" activeCell="D7" sqref="D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abSelected="1" workbookViewId="0">
      <selection activeCell="C43" sqref="C43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2020-10-19T15:49:50Z</dcterms:modified>
</cp:coreProperties>
</file>