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<sst xmlns="http://schemas.openxmlformats.org/spreadsheetml/2006/main" count="7672" uniqueCount="1787">
  <si>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</si>
  <si>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</si>
  <si>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</si>
  <si>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</si>
  <si>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</si>
  <si>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</si>
  <si>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</si>
  <si>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</si>
  <si>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</si>
  <si>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</si>
  <si>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</si>
  <si>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</si>
  <si>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</si>
  <si>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</si>
  <si>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</si>
  <si>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</si>
  <si>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</si>
  <si>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</si>
  <si>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</si>
  <si>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</si>
  <si>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</si>
  <si>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</si>
  <si>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</si>
  <si>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</si>
  <si>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</si>
  <si>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</si>
  <si>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</si>
  <si>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</si>
  <si>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</si>
  <si>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</si>
  <si>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</si>
  <si>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</si>
  <si>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</si>
  <si>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</si>
  <si>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</si>
  <si>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</si>
  <si>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</si>
  <si>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</si>
  <si>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</si>
  <si>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</si>
  <si>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</si>
  <si>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</si>
  <si>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</si>
  <si>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</si>
  <si>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</si>
  <si>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</si>
  <si>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</si>
  <si>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</si>
  <si>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</si>
  <si>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</si>
  <si>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</si>
  <si>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</si>
  <si>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</si>
  <si>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</si>
  <si>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</si>
  <si>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</si>
  <si>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</si>
  <si>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</si>
  <si>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</si>
  <si>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</si>
  <si>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</si>
  <si>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</si>
  <si>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</si>
  <si>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</si>
  <si>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</si>
  <si>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</si>
  <si>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</si>
  <si>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</si>
  <si>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</si>
  <si>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</si>
  <si>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</si>
  <si>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</si>
  <si>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</si>
  <si>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</si>
  <si>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</si>
  <si>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</si>
  <si>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</si>
  <si>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</si>
  <si>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</si>
  <si>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</si>
  <si>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</si>
  <si>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</si>
  <si>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</si>
  <si>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</si>
  <si>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</si>
  <si>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</si>
  <si>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</si>
  <si>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</si>
  <si>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</si>
  <si>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</si>
  <si>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</si>
  <si>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</si>
  <si>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</si>
  <si>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</si>
  <si>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</si>
  <si>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</si>
  <si>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</si>
  <si>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</si>
  <si>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</si>
  <si>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</si>
  <si>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</si>
  <si>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</si>
  <si>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</si>
  <si>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</si>
  <si>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</si>
  <si>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</si>
  <si>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</si>
  <si>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</si>
  <si>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</si>
  <si>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</si>
  <si>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</si>
  <si>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</si>
  <si>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</si>
  <si>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</si>
  <si>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</si>
  <si>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</si>
  <si>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</si>
  <si>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</si>
  <si>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</si>
  <si>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</si>
  <si>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</si>
  <si>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</si>
  <si>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</si>
  <si>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</si>
  <si>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</si>
  <si>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</si>
  <si>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</si>
  <si>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</si>
  <si>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</si>
  <si>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</si>
  <si>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</si>
  <si>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</si>
  <si>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</si>
  <si>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</si>
  <si>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</si>
  <si>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</si>
  <si>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</si>
  <si>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</si>
  <si>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</si>
  <si>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</si>
  <si>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</si>
  <si>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</si>
  <si>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</si>
  <si>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</si>
  <si>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</si>
  <si>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</si>
  <si>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</si>
  <si>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</si>
  <si>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</si>
  <si>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</si>
  <si>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</si>
  <si>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</si>
  <si>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</si>
  <si>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</si>
  <si>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</si>
  <si>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</si>
  <si>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</si>
  <si>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</si>
  <si>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</si>
  <si>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</si>
  <si>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</si>
  <si>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</si>
  <si>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</si>
  <si>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</si>
  <si>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</si>
  <si>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</si>
  <si>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</si>
  <si>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</si>
  <si>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</si>
  <si>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</si>
  <si>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</si>
  <si>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</si>
  <si>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</si>
  <si>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</si>
  <si>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</si>
  <si>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</si>
  <si>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</si>
  <si>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</si>
  <si>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</si>
  <si>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</si>
  <si>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</si>
  <si>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</si>
  <si>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</si>
  <si>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</si>
  <si>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</si>
  <si>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</si>
  <si>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</si>
  <si>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</si>
  <si>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</si>
  <si>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</si>
  <si>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</si>
  <si>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</si>
  <si>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</si>
  <si>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</si>
  <si>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</si>
  <si>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</si>
  <si>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</si>
  <si>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</si>
  <si>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</si>
  <si>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</si>
  <si>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</si>
  <si>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</si>
  <si>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</si>
  <si>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</si>
  <si>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</si>
  <si>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</si>
  <si>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</si>
  <si>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</si>
  <si>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</si>
  <si>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</si>
  <si>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</si>
  <si>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</si>
  <si>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</si>
  <si>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</si>
  <si>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</si>
  <si>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</si>
  <si>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</si>
  <si>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</si>
  <si>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</si>
  <si>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</si>
  <si>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</si>
  <si>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</si>
  <si>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</si>
  <si>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</si>
  <si>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</si>
  <si>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</si>
  <si>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</si>
  <si>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</si>
  <si>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</si>
  <si>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</si>
  <si>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</si>
  <si>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</si>
  <si>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</si>
  <si>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</si>
  <si>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</si>
  <si>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</si>
  <si>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</si>
  <si>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</si>
  <si>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</si>
  <si>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</si>
  <si>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</si>
  <si>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</si>
  <si>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</si>
  <si>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</si>
  <si>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</si>
  <si>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</si>
  <si>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</si>
  <si>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</si>
  <si>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</si>
  <si>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</si>
  <si>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</si>
  <si>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</si>
  <si>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</si>
  <si>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</si>
  <si>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</si>
  <si>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</si>
  <si>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</si>
  <si>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</si>
  <si>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</si>
  <si>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</si>
  <si>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</si>
  <si>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</si>
  <si>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</si>
  <si>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</si>
  <si>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</si>
  <si>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</si>
  <si>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</si>
  <si>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</si>
  <si>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</si>
  <si>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</si>
  <si>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</si>
  <si>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</si>
  <si>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</si>
  <si>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</si>
  <si>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</si>
  <si>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</si>
  <si>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</si>
  <si>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</si>
  <si>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</si>
  <si>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</si>
  <si>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</si>
  <si>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</si>
  <si>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</si>
  <si>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</si>
  <si>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</si>
  <si>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</si>
  <si>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</si>
  <si>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</si>
  <si>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</si>
  <si>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</si>
  <si>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</si>
  <si>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</si>
  <si>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</si>
  <si>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</si>
  <si>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</si>
  <si>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</si>
  <si>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</si>
  <si>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</si>
  <si>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</si>
  <si>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</si>
  <si>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</si>
  <si>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</si>
  <si>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</si>
  <si>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</si>
  <si>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</si>
  <si>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</si>
  <si>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</si>
  <si>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</si>
  <si>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</si>
  <si>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</si>
  <si>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</si>
  <si>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</si>
  <si>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</si>
  <si>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</si>
  <si>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</si>
  <si>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</si>
  <si>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</si>
  <si>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</si>
  <si>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</si>
  <si>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</si>
  <si>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</si>
  <si>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</si>
  <si>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</si>
  <si>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</si>
  <si>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</si>
  <si>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</si>
  <si>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</si>
  <si>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</si>
  <si>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</si>
  <si>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</si>
  <si>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</si>
  <si>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</si>
  <si>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</si>
  <si>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</si>
  <si>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</si>
  <si>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</si>
  <si>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</si>
  <si>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</si>
  <si>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</si>
  <si>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</si>
  <si>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</si>
  <si>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</si>
  <si>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</si>
  <si>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</si>
  <si>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</si>
  <si>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</si>
  <si>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</si>
  <si>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</si>
  <si>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</si>
  <si>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</si>
  <si>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</si>
  <si>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</si>
  <si>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</si>
  <si>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</si>
  <si>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</si>
  <si>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</si>
  <si>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</si>
  <si>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</si>
  <si>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</si>
  <si>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</si>
  <si>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</si>
  <si>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</si>
  <si>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</si>
  <si>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</si>
  <si>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</si>
  <si>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</si>
  <si>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</si>
  <si>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</si>
  <si>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</si>
  <si>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</si>
  <si>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</si>
  <si>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</si>
  <si>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</si>
  <si>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</si>
  <si>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</si>
  <si>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</si>
  <si>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</si>
  <si>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</si>
  <si>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</si>
  <si>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</si>
  <si>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</si>
  <si>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</si>
  <si>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</si>
  <si>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</si>
  <si>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</si>
  <si>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</si>
  <si>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</si>
  <si>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</si>
  <si>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</si>
  <si>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</si>
  <si>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</si>
  <si>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</si>
  <si>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</si>
  <si>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</si>
  <si>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</si>
  <si>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</si>
  <si>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</si>
  <si>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</si>
  <si>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</si>
  <si>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</si>
  <si>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</si>
  <si>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</si>
  <si>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</si>
  <si>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</si>
  <si>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</si>
  <si>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</si>
  <si>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</si>
  <si>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</si>
  <si>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</si>
  <si>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</si>
  <si>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</si>
  <si>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</si>
  <si>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</si>
  <si>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</si>
  <si>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</si>
  <si>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</si>
  <si>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</si>
  <si>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</si>
  <si>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</si>
  <si>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</si>
  <si>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</si>
  <si>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</si>
  <si>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</si>
  <si>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</si>
  <si>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</si>
  <si>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</si>
  <si>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</si>
  <si>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</si>
  <si>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</si>
  <si>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</si>
  <si>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</si>
  <si>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</si>
  <si>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</si>
  <si>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</si>
  <si>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</si>
  <si>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</si>
  <si>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</si>
  <si>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</si>
  <si>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</si>
  <si>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</si>
  <si>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</si>
  <si>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</si>
  <si>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</si>
  <si>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</si>
  <si>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</si>
  <si>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</si>
  <si>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</si>
  <si>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</si>
  <si>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</si>
  <si>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</si>
  <si>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</si>
  <si>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</si>
  <si>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</si>
  <si>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</si>
  <si>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</si>
  <si>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</si>
  <si>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</si>
  <si>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</si>
  <si>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</si>
  <si>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</si>
  <si>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</si>
  <si>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</si>
  <si>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</si>
  <si>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</si>
  <si>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</si>
  <si>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</si>
  <si>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</si>
  <si>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</si>
  <si>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</si>
  <si>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</si>
  <si>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</si>
  <si>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</si>
  <si>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</si>
  <si>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</si>
  <si>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</si>
  <si>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</si>
  <si>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</si>
  <si>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</si>
  <si>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</si>
  <si>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</si>
  <si>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</si>
  <si>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</si>
  <si>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</si>
  <si>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</si>
  <si>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</si>
  <si>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</si>
  <si>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</si>
  <si>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</si>
  <si>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</si>
  <si>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</si>
  <si>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</si>
  <si>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</si>
  <si>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</si>
  <si>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</si>
  <si>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</si>
  <si>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</si>
  <si>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</si>
  <si>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</si>
  <si>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</si>
  <si>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</si>
  <si>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</si>
  <si>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</si>
  <si>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</si>
  <si>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</si>
  <si>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</si>
  <si>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</si>
  <si>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</si>
  <si>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</si>
  <si>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</si>
  <si>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</si>
  <si>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</si>
  <si>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</si>
  <si>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</si>
  <si>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</si>
  <si>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</si>
  <si>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</si>
  <si>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</si>
  <si>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</si>
  <si>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</si>
  <si>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</si>
  <si>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</si>
  <si>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</si>
  <si>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</si>
  <si>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</si>
  <si>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</si>
  <si>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</si>
  <si>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</si>
  <si>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</si>
  <si>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</si>
  <si>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</si>
  <si>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</si>
  <si>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</si>
  <si>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</si>
  <si>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</si>
  <si>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</si>
  <si>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</si>
  <si>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</si>
  <si>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</si>
  <si>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</si>
  <si>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</si>
  <si>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</si>
  <si>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</si>
  <si>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</si>
  <si>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</si>
  <si>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</si>
  <si>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</si>
  <si>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</si>
  <si>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</si>
  <si>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</si>
  <si>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</si>
  <si>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</si>
  <si>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</si>
  <si>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</si>
  <si>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</si>
  <si>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</si>
  <si>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</si>
  <si>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</si>
  <si>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</si>
  <si>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</si>
  <si>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</si>
  <si>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</si>
  <si>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</si>
  <si>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</si>
  <si>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</si>
  <si>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</si>
  <si>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</si>
  <si>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</si>
  <si>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</si>
  <si>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</si>
  <si>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</si>
  <si>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</si>
  <si>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</si>
  <si>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</si>
  <si>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</si>
  <si>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</si>
  <si>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</si>
  <si>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</si>
  <si>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</si>
  <si>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</si>
  <si>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</si>
  <si>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</si>
  <si>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</si>
  <si>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</si>
  <si>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</si>
  <si>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</si>
  <si>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</si>
  <si>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</si>
  <si>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</si>
  <si>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</si>
  <si>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</si>
  <si>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</si>
  <si>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</si>
  <si>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</si>
  <si>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</si>
  <si>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</si>
  <si>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</si>
  <si>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</si>
  <si>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</si>
  <si>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</si>
  <si>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</si>
  <si>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</si>
  <si>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</si>
  <si>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</si>
  <si>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</si>
  <si>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</si>
  <si>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</si>
  <si>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</si>
  <si>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</si>
  <si>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</si>
  <si>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</si>
  <si>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</si>
  <si>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</si>
  <si>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</si>
  <si>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</si>
  <si>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</si>
  <si>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</si>
  <si>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</si>
  <si>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</si>
  <si>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</si>
  <si>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</si>
  <si>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</si>
  <si>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</si>
  <si>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</si>
  <si>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</si>
  <si>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</si>
  <si>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</si>
  <si>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</si>
  <si>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</si>
  <si>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</si>
  <si>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</si>
  <si>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</si>
  <si>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</si>
  <si>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</si>
  <si>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</si>
  <si>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</si>
  <si>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</si>
  <si>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</si>
  <si>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</si>
  <si>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</si>
  <si>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</si>
  <si>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</si>
  <si>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</si>
  <si>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</si>
  <si>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</si>
  <si>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</si>
  <si>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</si>
  <si>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</si>
  <si>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</si>
  <si>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</si>
  <si>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</si>
  <si>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</si>
  <si>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</si>
  <si>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</si>
  <si>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</si>
  <si>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</si>
  <si>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</si>
  <si>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</si>
  <si>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</si>
  <si>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</si>
  <si>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</si>
  <si>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</si>
  <si>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</si>
  <si>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</si>
  <si>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</si>
  <si>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</si>
  <si>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</si>
  <si>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</si>
  <si>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</si>
  <si>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</si>
  <si>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</si>
  <si>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</si>
  <si>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</si>
  <si>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</si>
  <si>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</si>
  <si>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</si>
  <si>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</si>
  <si>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</si>
  <si>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</si>
  <si>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</si>
  <si>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</si>
  <si>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</si>
  <si>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</si>
  <si>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</si>
  <si>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</si>
  <si>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</si>
  <si>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</si>
  <si>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</si>
  <si>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</si>
  <si>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</si>
  <si>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</si>
  <si>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</si>
  <si>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</si>
  <si>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</si>
  <si>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</si>
  <si>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</si>
  <si>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</si>
  <si>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</si>
  <si>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</si>
  <si>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</si>
  <si>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</si>
  <si>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</si>
  <si>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</si>
  <si>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</si>
  <si>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</si>
  <si>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</si>
  <si>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</si>
  <si>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</si>
  <si>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</si>
  <si>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</si>
  <si>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</si>
  <si>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</si>
  <si>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</si>
  <si>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</si>
  <si>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</si>
  <si>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</si>
  <si>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</si>
  <si>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</si>
  <si>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</si>
  <si>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</si>
  <si>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</si>
  <si>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</si>
  <si>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</si>
  <si>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</si>
  <si>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</si>
  <si>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</si>
  <si>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</si>
  <si>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</si>
  <si>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</si>
  <si>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</si>
  <si>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</si>
  <si>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</si>
  <si>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</si>
  <si>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</si>
  <si>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</si>
  <si>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</si>
  <si>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</si>
  <si>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</si>
  <si>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</si>
  <si>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</si>
  <si>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</si>
  <si>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</si>
  <si>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</si>
  <si>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</si>
  <si>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</si>
  <si>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</si>
  <si>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</si>
  <si>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</si>
  <si>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</si>
  <si>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</si>
  <si>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</si>
  <si>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</si>
  <si>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</si>
  <si>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</si>
  <si>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</si>
  <si>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</si>
  <si>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</si>
  <si>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</si>
  <si>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</si>
  <si>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</si>
  <si>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</si>
  <si>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</si>
  <si>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</si>
  <si>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</si>
  <si>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</si>
  <si>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</si>
  <si>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</si>
  <si>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</si>
  <si>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</si>
  <si>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</si>
  <si>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</si>
  <si>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</si>
  <si>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</si>
  <si>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</si>
  <si>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</si>
  <si>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</si>
  <si>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</si>
  <si>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</si>
  <si>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</si>
  <si>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</si>
  <si>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</si>
  <si>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</si>
  <si>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</si>
  <si>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</si>
  <si>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</si>
  <si>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</si>
  <si>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</si>
  <si>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</si>
  <si>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</si>
  <si>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</si>
  <si>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</si>
  <si>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</si>
  <si>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</si>
  <si>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</si>
  <si>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</si>
  <si>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</si>
  <si>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</si>
  <si>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</si>
  <si>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</si>
  <si>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</si>
  <si>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</si>
  <si>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</si>
  <si>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</si>
  <si>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</si>
  <si>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</si>
  <si>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</si>
  <si>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</si>
  <si>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</si>
  <si>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</si>
  <si>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</si>
  <si>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</si>
  <si>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</si>
  <si>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</si>
  <si>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</si>
  <si>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</si>
  <si>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</si>
  <si>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</si>
  <si>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</si>
  <si>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</si>
  <si>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</si>
  <si>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</si>
  <si>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</si>
  <si>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</si>
  <si>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</si>
  <si>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</si>
  <si>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</si>
  <si>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</si>
  <si>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</si>
  <si>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</si>
  <si>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</si>
  <si>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</si>
  <si>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</si>
  <si>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</si>
  <si>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</si>
  <si>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</si>
  <si>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</si>
  <si>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</si>
  <si>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</si>
  <si>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</si>
  <si>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</si>
  <si>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</si>
  <si>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</si>
  <si>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</si>
  <si>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</si>
  <si>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</si>
  <si>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</si>
  <si>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</si>
  <si>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</si>
  <si>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</si>
  <si>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</si>
  <si>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</si>
  <si>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</si>
  <si>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</si>
  <si>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</si>
  <si>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</si>
  <si>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</si>
  <si>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</si>
  <si>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</si>
  <si>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</si>
  <si>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</si>
  <si>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</si>
  <si>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</si>
  <si>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</si>
  <si>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</si>
  <si>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</si>
  <si>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</si>
  <si>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</si>
  <si>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</si>
  <si>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</si>
  <si>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</si>
  <si>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</si>
  <si>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</si>
  <si>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</si>
  <si>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</si>
  <si>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</si>
  <si>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</si>
  <si>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</si>
  <si>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</si>
  <si>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</si>
  <si>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</si>
  <si>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</si>
  <si>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</si>
  <si>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</si>
  <si>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</si>
  <si>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</si>
  <si>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</si>
  <si>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</si>
  <si>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</si>
  <si>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</si>
  <si>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</si>
  <si>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</si>
  <si>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</si>
  <si>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</si>
  <si>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</si>
  <si>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</si>
  <si>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</si>
  <si>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</si>
  <si>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</si>
  <si>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</si>
  <si>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</si>
  <si>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</si>
  <si>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</si>
  <si>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</si>
  <si>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</si>
  <si>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</si>
  <si>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</si>
  <si>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</si>
  <si>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</si>
  <si>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</si>
  <si>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</si>
  <si>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</si>
  <si>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</si>
  <si>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</si>
  <si>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</si>
  <si>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</si>
  <si>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</si>
  <si>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</si>
  <si>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</si>
  <si>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</si>
  <si>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</si>
  <si>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</si>
  <si>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</si>
  <si>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</si>
  <si>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</si>
  <si>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</si>
  <si>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</si>
  <si>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</si>
  <si>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</si>
  <si>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</si>
  <si>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</si>
  <si>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</si>
  <si>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</si>
  <si>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</si>
  <si>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</si>
  <si>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</si>
  <si>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</si>
  <si>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</si>
  <si>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</si>
  <si>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</si>
  <si>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</si>
  <si>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</si>
  <si>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</si>
  <si>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</si>
  <si>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</si>
  <si>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</si>
  <si>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</si>
  <si>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</si>
  <si>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</si>
  <si>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</si>
  <si>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</si>
  <si>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</si>
  <si>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</si>
  <si>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</si>
  <si>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</si>
  <si>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</si>
  <si>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</si>
  <si>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</si>
  <si>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</si>
  <si>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</si>
  <si>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</si>
  <si>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</si>
  <si>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</si>
  <si>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</si>
  <si>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</si>
  <si>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</si>
  <si>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</si>
  <si>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</si>
  <si>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</si>
  <si>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</si>
  <si>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</si>
  <si>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</si>
  <si>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</si>
  <si>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</si>
  <si>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</si>
  <si>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</si>
  <si>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</si>
  <si>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</si>
  <si>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</si>
  <si>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</si>
  <si>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</si>
  <si>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</si>
  <si>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</si>
  <si>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</si>
  <si>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</si>
  <si>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</si>
  <si>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</si>
  <si>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</si>
  <si>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</si>
  <si>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</si>
  <si>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</si>
  <si>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</si>
  <si>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</si>
  <si>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</si>
  <si>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</si>
  <si>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</si>
  <si>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</si>
  <si>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</si>
  <si>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</si>
  <si>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</si>
  <si>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</si>
  <si>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</si>
  <si>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</si>
  <si>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</si>
  <si>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</si>
  <si>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</si>
  <si>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</si>
  <si>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</si>
  <si>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</si>
  <si>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</si>
  <si>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</si>
  <si>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</si>
  <si>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</si>
  <si>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</si>
  <si>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</si>
  <si>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</si>
  <si>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</si>
  <si>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</si>
  <si>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</si>
  <si>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</si>
  <si>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</si>
  <si>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</si>
  <si>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</si>
  <si>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</si>
  <si>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</si>
  <si>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</si>
  <si>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</si>
  <si>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</si>
  <si>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</si>
  <si>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</si>
  <si>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</si>
  <si>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</si>
  <si>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</si>
  <si>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</si>
  <si>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</si>
  <si>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</si>
  <si>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</si>
  <si>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</si>
  <si>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</si>
  <si>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</si>
  <si>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</si>
  <si>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</si>
  <si>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</si>
  <si>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</si>
  <si>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</si>
  <si>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</si>
  <si>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</si>
  <si>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</si>
  <si>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</si>
  <si>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</si>
  <si>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</si>
  <si>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</si>
  <si>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</si>
  <si>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</si>
  <si>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</si>
  <si>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</si>
  <si>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</si>
  <si>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</si>
  <si>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</si>
  <si>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</si>
  <si>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</si>
  <si>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</si>
  <si>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</si>
  <si>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</si>
  <si>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</si>
  <si>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</si>
  <si>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</si>
  <si>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</si>
  <si>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</si>
  <si>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</si>
  <si>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</si>
  <si>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</si>
  <si>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</si>
  <si>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</si>
  <si>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</si>
  <si>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</si>
  <si>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</si>
  <si>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</si>
  <si>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</si>
  <si>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</si>
  <si>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</si>
  <si>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</si>
  <si>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</si>
  <si>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</si>
  <si>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</si>
  <si>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</si>
  <si>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</si>
  <si>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</si>
  <si>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</si>
  <si>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</si>
  <si>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</si>
  <si>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</si>
  <si>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</si>
  <si>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</si>
  <si>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</si>
  <si>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</si>
  <si>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</si>
  <si>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</si>
  <si>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</si>
  <si>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</si>
  <si>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</si>
  <si>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</si>
  <si>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</si>
  <si>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</si>
  <si>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</si>
  <si>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</si>
  <si>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</si>
  <si>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</si>
  <si>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</si>
  <si>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</si>
  <si>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</si>
  <si>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</si>
  <si>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</si>
  <si>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</si>
  <si>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</si>
  <si>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</si>
  <si>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</si>
  <si>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</si>
  <si>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</si>
  <si>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</si>
  <si>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</si>
  <si>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</si>
  <si>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</si>
  <si>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</si>
  <si>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</si>
  <si>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</si>
  <si>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</si>
  <si>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</si>
  <si>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</si>
  <si>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</si>
  <si>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</si>
  <si>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</si>
  <si>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</si>
  <si>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</si>
  <si>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</si>
  <si>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</si>
  <si>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</si>
  <si>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</si>
  <si>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</si>
  <si>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</si>
  <si>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</si>
  <si>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</si>
  <si>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</si>
  <si>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</si>
  <si>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</si>
  <si>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</si>
  <si>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</si>
  <si>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</si>
  <si>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</si>
  <si>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</si>
  <si>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</si>
  <si>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</si>
  <si>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</si>
  <si>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</si>
  <si>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</si>
  <si>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</si>
  <si>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</si>
  <si>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</si>
  <si>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</si>
  <si>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</si>
  <si>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</si>
  <si>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</si>
  <si>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</si>
  <si>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</si>
  <si>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</si>
  <si>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</si>
  <si>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</si>
  <si>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</si>
  <si>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</si>
  <si>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</si>
  <si>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</si>
  <si>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</si>
  <si>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</si>
  <si>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</si>
  <si>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</si>
  <si>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</si>
  <si>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</si>
  <si>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</si>
  <si>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</si>
  <si>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</si>
  <si>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</si>
  <si>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</si>
  <si>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</si>
  <si>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</si>
  <si>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</si>
  <si>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</si>
  <si>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</si>
  <si>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</si>
  <si>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</si>
  <si>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</si>
  <si>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</si>
  <si>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</si>
  <si>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</si>
  <si>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</si>
  <si>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</si>
  <si>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</si>
  <si>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</si>
  <si>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</si>
  <si>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</si>
  <si>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</si>
  <si>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</si>
  <si>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</si>
  <si>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</si>
  <si>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</si>
  <si>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</si>
  <si>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</si>
  <si>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</si>
  <si>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</si>
  <si>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</si>
  <si>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</si>
  <si>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</si>
  <si>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</si>
  <si>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</si>
  <si>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</si>
  <si>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</si>
  <si>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</si>
  <si>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</si>
  <si>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</si>
  <si>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</si>
  <si>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</si>
  <si>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</si>
  <si>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</si>
  <si>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</si>
  <si>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</si>
  <si>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</si>
  <si>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</si>
  <si>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</si>
  <si>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</si>
  <si>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</si>
  <si>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</si>
  <si>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</si>
  <si>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</si>
  <si>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</si>
  <si>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</si>
  <si>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</si>
  <si>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</si>
  <si>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</si>
  <si>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</si>
  <si>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</si>
  <si>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</si>
  <si>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</si>
  <si>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</si>
  <si>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</si>
  <si>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</si>
  <si>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</si>
  <si>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</si>
  <si>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</si>
  <si>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</si>
  <si>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</si>
  <si>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</si>
  <si>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</si>
  <si>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</si>
  <si>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</si>
  <si>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</si>
  <si>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</si>
  <si>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</si>
  <si>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</si>
  <si>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</si>
  <si>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</si>
  <si>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</si>
  <si>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</si>
  <si>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</si>
  <si>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</si>
  <si>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</si>
  <si>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</si>
  <si>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</si>
  <si>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</si>
  <si>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</si>
  <si>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</si>
  <si>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</si>
  <si>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</si>
  <si>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</si>
  <si>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</si>
  <si>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</si>
  <si>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</si>
  <si>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</si>
  <si>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</si>
  <si>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</si>
  <si>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</si>
  <si>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</si>
  <si>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</si>
  <si>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</si>
  <si>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</si>
  <si>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</si>
  <si>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</si>
  <si>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</si>
  <si>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</si>
  <si>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</si>
  <si>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</si>
  <si>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</si>
  <si>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</si>
  <si>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</si>
  <si>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</si>
  <si>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</si>
  <si>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</si>
  <si>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</si>
  <si>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</si>
  <si>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</si>
  <si>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</si>
  <si>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</si>
  <si>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</si>
  <si>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</si>
  <si>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</si>
  <si>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</si>
  <si>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</si>
  <si>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</si>
  <si>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</si>
  <si>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</si>
  <si>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</si>
  <si>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</si>
  <si>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</si>
  <si>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</si>
  <si>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</si>
  <si>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</si>
  <si>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</si>
  <si>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</si>
  <si>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</si>
  <si>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</si>
  <si>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</si>
  <si>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</si>
  <si>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</si>
  <si>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</si>
  <si>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</si>
  <si>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</si>
  <si>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</si>
  <si>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</si>
  <si>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</si>
  <si>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</si>
  <si>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</si>
  <si>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</si>
  <si>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</si>
  <si>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</si>
  <si>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</si>
  <si>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</si>
  <si>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</si>
  <si>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</si>
  <si>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</si>
  <si>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</si>
  <si>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</si>
  <si>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</si>
  <si>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</si>
  <si>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</si>
  <si>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</si>
  <si>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</si>
  <si>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</si>
  <si>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</si>
  <si>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</si>
  <si>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</si>
  <si>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</si>
  <si>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</si>
  <si>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</si>
  <si>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</si>
  <si>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</si>
  <si>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</si>
  <si>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</si>
  <si>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</si>
  <si>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</si>
  <si>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</si>
  <si>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</si>
  <si>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</si>
  <si>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</si>
  <si>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</si>
  <si>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</si>
  <si>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</si>
  <si>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</si>
  <si>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</si>
  <si>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</si>
  <si>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</si>
  <si>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</si>
  <si>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</si>
  <si>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</si>
  <si>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</si>
  <si>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</si>
  <si>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</si>
  <si>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</si>
  <si>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</si>
  <si>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</si>
  <si>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</si>
  <si>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</si>
  <si>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</si>
  <si>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</si>
  <si>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</si>
  <si>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</si>
  <si>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</si>
  <si>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</si>
  <si>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</si>
  <si>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</si>
  <si>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</si>
  <si>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</si>
  <si>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</si>
  <si>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</si>
  <si>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</si>
  <si>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</si>
  <si>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</si>
  <si>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</si>
  <si>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</si>
  <si>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</si>
  <si>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</si>
  <si>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</si>
  <si>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</si>
  <si>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</si>
  <si>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</si>
  <si>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</si>
  <si>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</si>
  <si>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</si>
  <si>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</si>
  <si>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</si>
  <si>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</si>
  <si>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</si>
  <si>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</si>
  <si>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</si>
  <si>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</si>
  <si>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</si>
  <si>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</si>
  <si>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</si>
  <si>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</si>
  <si>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</si>
  <si>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</si>
  <si>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</si>
  <si>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</si>
  <si>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</si>
  <si>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</si>
  <si>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</si>
  <si>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</si>
  <si>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</si>
  <si>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</si>
  <si>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</si>
  <si>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</si>
  <si>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</si>
  <si>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</si>
  <si>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</si>
  <si>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</si>
  <si>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</si>
  <si>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</si>
  <si>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</si>
  <si>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</si>
  <si>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</si>
  <si>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</si>
  <si>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</si>
  <si>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</si>
  <si>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</si>
  <si>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</si>
  <si>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</si>
  <si>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</si>
  <si>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</si>
  <si>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</si>
  <si>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</si>
  <si>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</si>
  <si>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</si>
  <si>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</si>
  <si>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</si>
  <si>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</si>
  <si>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</si>
  <si>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</si>
  <si>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</si>
  <si>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</si>
  <si>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</si>
  <si>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</si>
  <si>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</si>
  <si>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</si>
  <si>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</si>
  <si>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</si>
  <si>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</si>
  <si>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</si>
  <si>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</si>
  <si>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</si>
  <si>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</si>
  <si>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</si>
  <si>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</si>
  <si>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</si>
  <si>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</si>
  <si>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</si>
  <si>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</si>
  <si>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</si>
  <si>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</si>
  <si>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</si>
  <si>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</si>
  <si>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</si>
  <si>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</si>
  <si>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</si>
  <si>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</si>
  <si>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</si>
  <si>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</si>
  <si>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</si>
  <si>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</si>
  <si>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</si>
  <si>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</si>
  <si>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</si>
  <si>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</si>
  <si>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</si>
  <si>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</si>
  <si>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</si>
  <si>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</si>
  <si>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</si>
  <si>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</si>
  <si>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</si>
  <si>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</si>
  <si>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</si>
  <si>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</si>
  <si>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</si>
  <si>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</si>
  <si>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</si>
  <si>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</si>
  <si>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</si>
  <si>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</si>
  <si>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</si>
  <si>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</si>
  <si>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</si>
  <si>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</si>
  <si>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</si>
  <si>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</si>
  <si>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</si>
  <si>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</si>
  <si>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</si>
  <si>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</si>
  <si>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</si>
  <si>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</si>
  <si>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</si>
  <si>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</si>
  <si>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</si>
  <si>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</si>
  <si>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</si>
  <si>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</si>
  <si>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</si>
  <si>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</si>
  <si>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</si>
  <si>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</si>
  <si>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</si>
  <si>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</si>
  <si>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</si>
  <si>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</si>
  <si>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</si>
  <si>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</si>
  <si>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</si>
  <si>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</si>
  <si>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</si>
  <si>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</si>
  <si>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</si>
  <si>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</si>
  <si>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</si>
  <si>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</si>
  <si>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</si>
  <si>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</si>
  <si>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</si>
  <si>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</si>
  <si>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</si>
  <si>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</si>
  <si>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</si>
  <si>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</si>
  <si>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</si>
  <si>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</si>
  <si>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</si>
  <si>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</si>
  <si>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</si>
  <si>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</si>
  <si>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</si>
  <si>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</si>
  <si>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</si>
  <si>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</si>
  <si>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</si>
  <si>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</si>
  <si>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</si>
  <si>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</si>
  <si>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</si>
  <si>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</si>
  <si>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</si>
  <si>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</si>
  <si>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</si>
  <si>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</si>
  <si>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</si>
  <si>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</si>
  <si>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</si>
  <si>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</si>
  <si>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</si>
  <si>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</si>
  <si>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</si>
  <si>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</si>
  <si>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</si>
  <si>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</si>
  <si>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</si>
  <si>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</si>
  <si>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</si>
  <si>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</si>
  <si>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</si>
  <si>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</si>
  <si>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</si>
  <si>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</si>
  <si>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</si>
  <si>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</si>
  <si>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</si>
  <si>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</si>
  <si>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</si>
  <si>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</si>
  <si>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</si>
  <si>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</si>
  <si>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</si>
  <si>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</si>
  <si>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</si>
  <si>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</si>
  <si>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</si>
  <si>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</si>
  <si>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</si>
  <si>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</si>
  <si>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</si>
  <si>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</si>
  <si>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</si>
  <si>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</si>
  <si>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</si>
  <si>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</si>
  <si>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</si>
  <si>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</si>
  <si>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</si>
  <si>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</si>
  <si>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</si>
  <si>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</si>
  <si>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</si>
  <si>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</si>
  <si>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</si>
  <si>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</si>
  <si>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</si>
  <si>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</si>
  <si>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</si>
  <si>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</si>
  <si>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</si>
  <si>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</si>
  <si>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</si>
  <si>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</si>
  <si>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</si>
  <si>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</si>
  <si>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</si>
  <si>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</si>
  <si>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</si>
  <si>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</si>
  <si>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</si>
  <si>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</si>
  <si>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</si>
  <si>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</si>
  <si>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</si>
  <si>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</si>
  <si>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</si>
  <si>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</si>
  <si>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</si>
  <si>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</si>
  <si>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</si>
  <si>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</si>
  <si>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</si>
  <si>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</si>
  <si>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</si>
  <si>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</si>
  <si>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</si>
  <si>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</si>
  <si>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</si>
  <si>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</si>
  <si>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</si>
  <si>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</si>
  <si>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</si>
  <si>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</si>
  <si>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</si>
  <si>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</si>
  <si>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</si>
  <si>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</si>
  <si>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</si>
  <si>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</si>
  <si>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</si>
  <si>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</si>
  <si>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</si>
  <si>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</si>
  <si>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</si>
  <si>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</si>
  <si>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</si>
  <si>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</si>
  <si>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</si>
  <si>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</si>
  <si>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</si>
  <si>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</si>
  <si>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</si>
  <si>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</si>
  <si>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</si>
  <si>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</si>
  <si>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</si>
  <si>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</si>
  <si>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</si>
  <si>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</si>
  <si>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</si>
  <si>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</si>
  <si>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</si>
  <si>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</si>
  <si>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</si>
  <si>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</si>
  <si>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</si>
  <si>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</si>
  <si>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</si>
  <si>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</si>
  <si>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</si>
  <si>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</si>
  <si>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</si>
  <si>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</si>
  <si>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</si>
  <si>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</si>
  <si>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</si>
  <si>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</si>
  <si>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</si>
  <si>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</si>
  <si>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</si>
  <si>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</si>
  <si>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</si>
  <si>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</si>
  <si>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</si>
  <si>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</si>
  <si>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</si>
  <si>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</si>
  <si>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</si>
  <si>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</si>
  <si>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</si>
  <si>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</si>
  <si>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</si>
  <si>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</si>
  <si>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</si>
  <si>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</si>
  <si>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</si>
  <si>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</si>
  <si>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</si>
  <si>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</si>
  <si>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</si>
  <si>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</si>
  <si>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</si>
  <si>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</si>
  <si>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</si>
  <si>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</si>
  <si>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</si>
  <si>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</si>
  <si>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</si>
  <si>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</si>
  <si>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</si>
  <si>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</si>
  <si>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</si>
  <si>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</si>
  <si>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</si>
  <si>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</si>
  <si>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</si>
  <si>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</si>
  <si>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</si>
  <si>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</si>
  <si>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</si>
  <si>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</si>
  <si>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</si>
  <si>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</si>
  <si>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</si>
  <si>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</si>
  <si>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</si>
  <si>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</si>
  <si>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</si>
  <si>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</si>
  <si>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</si>
  <si>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</si>
  <si>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</si>
  <si>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</si>
  <si>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</si>
  <si>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</si>
  <si>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</si>
  <si>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</si>
  <si>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</si>
  <si>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</si>
  <si>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</si>
  <si>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</si>
  <si>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</si>
  <si>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</si>
  <si>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</si>
  <si>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</si>
  <si>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</si>
  <si>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</si>
  <si>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</si>
  <si>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</si>
  <si>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</si>
  <si>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</si>
  <si>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</si>
  <si>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</si>
  <si>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</si>
  <si>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</si>
  <si>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</si>
  <si>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</si>
  <si>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</si>
  <si>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</si>
  <si>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</si>
  <si>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</si>
  <si>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</si>
  <si>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</si>
  <si>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</si>
  <si>
    <t xml:space="preserve">dviqpAdaq iti# dvi - pAda#H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</si>
</sst>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J1" zoomScale="75" zoomScaleNormal="75" workbookViewId="0">
      <pane ySplit="1" topLeftCell="A1740" activePane="bottomLeft" state="frozen"/>
      <selection activeCell="L1" sqref="L1"/>
      <selection pane="bottomLeft" activeCell="V1753" sqref="V1753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 t="s">
        <v>82</v>
      </c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/>
      <c r="S1187" s="7" t="s">
        <v>82</v>
      </c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1786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1261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1262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1263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1264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1265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1266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1267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1269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1270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1271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1272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1273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1275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1276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1262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1277</v>
      </c>
      <c r="O1825" s="10" t="s">
        <v>17</v>
      </c>
      <c r="V1825" s="19" t="s">
        <v>1278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1279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1280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1281</v>
      </c>
      <c r="O1835" s="10" t="s">
        <v>17</v>
      </c>
      <c r="V1835" s="19" t="s">
        <v>1282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1283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1284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1285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1286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1287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1288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1289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1290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1291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1292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1289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1267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1287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1288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1289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1291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1293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1272</v>
      </c>
      <c r="O1890" s="10" t="s">
        <v>17</v>
      </c>
      <c r="V1890" s="19" t="s">
        <v>1273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1294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1295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1296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1297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1298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1299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1300</v>
      </c>
      <c r="O1905" s="10" t="s">
        <v>17</v>
      </c>
      <c r="V1905" s="19" t="s">
        <v>1301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1302</v>
      </c>
      <c r="O1906" s="10" t="s">
        <v>17</v>
      </c>
      <c r="V1906" s="19" t="s">
        <v>1303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1304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1305</v>
      </c>
      <c r="O1912" s="10" t="s">
        <v>17</v>
      </c>
      <c r="V1912" s="19" t="s">
        <v>1306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1307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1308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1309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1298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1299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1310</v>
      </c>
      <c r="O1928" s="10" t="s">
        <v>17</v>
      </c>
      <c r="V1928" s="19" t="s">
        <v>1311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1312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1298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1313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1314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1315</v>
      </c>
      <c r="O1935" s="10" t="s">
        <v>17</v>
      </c>
      <c r="V1935" s="19" t="s">
        <v>1316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1267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1317</v>
      </c>
      <c r="O1938" s="10" t="s">
        <v>17</v>
      </c>
      <c r="V1938" s="19" t="s">
        <v>1318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1319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1320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1321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1322</v>
      </c>
      <c r="O1944" s="10" t="s">
        <v>17</v>
      </c>
      <c r="V1944" s="19" t="s">
        <v>1323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1324</v>
      </c>
      <c r="O1945" s="10" t="s">
        <v>17</v>
      </c>
      <c r="V1945" s="20" t="s">
        <v>1325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1267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1326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1327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1328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1319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1320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1329</v>
      </c>
      <c r="O1962" s="10" t="s">
        <v>17</v>
      </c>
      <c r="V1962" s="19" t="s">
        <v>1330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1321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1267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1331</v>
      </c>
      <c r="O1970" s="10" t="s">
        <v>17</v>
      </c>
      <c r="V1970" s="19" t="s">
        <v>1332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1333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1262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1334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1335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1336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1337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1338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1339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1275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1340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1341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1342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1343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1344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1345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1346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1347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1348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1349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1346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1350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1334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1351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1352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1353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1354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1262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1355</v>
      </c>
      <c r="O2040" s="10" t="s">
        <v>17</v>
      </c>
      <c r="V2040" s="19" t="s">
        <v>1356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1357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1358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1359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1360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1361</v>
      </c>
      <c r="O2061" s="10" t="s">
        <v>17</v>
      </c>
      <c r="V2061" s="19" t="s">
        <v>1362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1363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1364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1365</v>
      </c>
      <c r="O2064" s="10" t="s">
        <v>17</v>
      </c>
      <c r="V2064" s="19" t="s">
        <v>1366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1367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1368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1346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1369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1370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1346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1371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1262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1372</v>
      </c>
      <c r="O2106" s="6" t="s">
        <v>18</v>
      </c>
      <c r="U2106" s="1" t="s">
        <v>85</v>
      </c>
      <c r="V2106" s="19" t="s">
        <v>1373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1374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1375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1376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1377</v>
      </c>
      <c r="O2116" s="10" t="s">
        <v>17</v>
      </c>
      <c r="V2116" s="19" t="s">
        <v>1378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1379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1380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1381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1382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1381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1383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1384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1376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1385</v>
      </c>
      <c r="O2135" s="58" t="s">
        <v>75</v>
      </c>
      <c r="V2135" s="50" t="s">
        <v>1386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1387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1381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1388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1387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1389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1390</v>
      </c>
      <c r="O2148" s="10" t="s">
        <v>17</v>
      </c>
      <c r="V2148" s="19" t="s">
        <v>1391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1392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1393</v>
      </c>
      <c r="O2151" s="10" t="s">
        <v>17</v>
      </c>
      <c r="V2151" s="19" t="s">
        <v>1394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1395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1396</v>
      </c>
      <c r="O2159" s="10" t="s">
        <v>17</v>
      </c>
      <c r="S2159" s="7" t="s">
        <v>84</v>
      </c>
      <c r="T2159" s="7" t="s">
        <v>188</v>
      </c>
      <c r="V2159" s="19" t="s">
        <v>1397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1398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1399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1396</v>
      </c>
      <c r="O2174" s="10" t="s">
        <v>17</v>
      </c>
      <c r="S2174" s="7" t="s">
        <v>84</v>
      </c>
      <c r="T2174" s="7" t="s">
        <v>188</v>
      </c>
      <c r="V2174" s="19" t="s">
        <v>1397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1400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1390</v>
      </c>
      <c r="O2179" s="10" t="s">
        <v>17</v>
      </c>
      <c r="V2179" s="19" t="s">
        <v>1391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1401</v>
      </c>
      <c r="O2183" s="10" t="s">
        <v>17</v>
      </c>
      <c r="V2183" s="19" t="s">
        <v>1402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1403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1404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1405</v>
      </c>
      <c r="O2192" s="10" t="s">
        <v>17</v>
      </c>
      <c r="V2192" s="19" t="s">
        <v>1406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1407</v>
      </c>
      <c r="O2193" s="10" t="s">
        <v>17</v>
      </c>
      <c r="V2193" s="19" t="s">
        <v>1408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1390</v>
      </c>
      <c r="O2198" s="10" t="s">
        <v>17</v>
      </c>
      <c r="V2198" s="19" t="s">
        <v>1391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1409</v>
      </c>
      <c r="O2199" s="10" t="s">
        <v>17</v>
      </c>
      <c r="V2199" s="19" t="s">
        <v>1410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1411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1412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1413</v>
      </c>
      <c r="O2204" s="10" t="s">
        <v>17</v>
      </c>
      <c r="U2204" s="1" t="s">
        <v>86</v>
      </c>
      <c r="V2204" s="19" t="s">
        <v>1414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1340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1415</v>
      </c>
      <c r="O2208" s="10" t="s">
        <v>17</v>
      </c>
      <c r="V2208" s="19" t="s">
        <v>1416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1417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1415</v>
      </c>
      <c r="O2212" s="10" t="s">
        <v>17</v>
      </c>
      <c r="V2212" s="19" t="s">
        <v>1416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1297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1418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1419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1420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1421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1396</v>
      </c>
      <c r="O2226" s="10" t="s">
        <v>17</v>
      </c>
      <c r="S2226" s="7" t="s">
        <v>84</v>
      </c>
      <c r="T2226" s="7" t="s">
        <v>188</v>
      </c>
      <c r="V2226" s="19" t="s">
        <v>1397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1422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1423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1424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1425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1426</v>
      </c>
      <c r="O2243" s="10" t="s">
        <v>17</v>
      </c>
      <c r="V2243" s="19" t="s">
        <v>1427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1428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1429</v>
      </c>
      <c r="O2249" s="10" t="s">
        <v>17</v>
      </c>
      <c r="V2249" s="19" t="s">
        <v>1430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1425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1431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1432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1286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1433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1434</v>
      </c>
      <c r="O2258" s="10" t="s">
        <v>17</v>
      </c>
      <c r="V2258" s="19" t="s">
        <v>1435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1436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1437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1438</v>
      </c>
      <c r="O2264" s="3"/>
      <c r="P2264" s="7" t="s">
        <v>72</v>
      </c>
      <c r="V2264" s="19" t="s">
        <v>1439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1440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1441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1442</v>
      </c>
      <c r="O2271" s="10" t="s">
        <v>17</v>
      </c>
      <c r="V2271" s="19" t="s">
        <v>1443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1286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1444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1445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1432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1286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1434</v>
      </c>
      <c r="O2281" s="10" t="s">
        <v>17</v>
      </c>
      <c r="V2281" s="19" t="s">
        <v>1435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1446</v>
      </c>
      <c r="O2282" s="6" t="s">
        <v>18</v>
      </c>
      <c r="V2282" s="19" t="s">
        <v>1447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1448</v>
      </c>
      <c r="O2284" s="10" t="s">
        <v>17</v>
      </c>
      <c r="V2284" s="19" t="s">
        <v>1449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1450</v>
      </c>
      <c r="O2285" s="6" t="s">
        <v>18</v>
      </c>
      <c r="V2285" s="19" t="s">
        <v>1451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1452</v>
      </c>
      <c r="O2286" s="3"/>
      <c r="P2286" s="7" t="s">
        <v>72</v>
      </c>
      <c r="V2286" s="19" t="s">
        <v>1453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1454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1455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1456</v>
      </c>
      <c r="O2291" s="10" t="s">
        <v>17</v>
      </c>
      <c r="V2291" s="19" t="s">
        <v>1457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1458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1459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1460</v>
      </c>
      <c r="O2299" s="10" t="s">
        <v>17</v>
      </c>
      <c r="V2299" s="19" t="s">
        <v>1461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1462</v>
      </c>
      <c r="O2301" s="10" t="s">
        <v>17</v>
      </c>
      <c r="V2301" s="19" t="s">
        <v>1463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1464</v>
      </c>
      <c r="O2303" s="10" t="s">
        <v>17</v>
      </c>
      <c r="P2303" s="7" t="s">
        <v>72</v>
      </c>
      <c r="V2303" s="19" t="s">
        <v>1465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1466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1467</v>
      </c>
      <c r="O2306" s="10" t="s">
        <v>17</v>
      </c>
      <c r="V2306" s="19" t="s">
        <v>1468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1469</v>
      </c>
      <c r="O2307" s="10" t="s">
        <v>17</v>
      </c>
      <c r="V2307" s="19" t="s">
        <v>1470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1471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1472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1473</v>
      </c>
      <c r="O2310" s="3"/>
      <c r="P2310" s="7" t="s">
        <v>72</v>
      </c>
      <c r="V2310" s="19" t="s">
        <v>1474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1475</v>
      </c>
      <c r="O2311" s="10" t="s">
        <v>17</v>
      </c>
      <c r="V2311" s="19" t="s">
        <v>1476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1477</v>
      </c>
      <c r="O2314" s="10" t="s">
        <v>17</v>
      </c>
      <c r="V2314" s="19" t="s">
        <v>1478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1479</v>
      </c>
      <c r="O2315" s="10" t="s">
        <v>17</v>
      </c>
      <c r="P2315" s="7" t="s">
        <v>72</v>
      </c>
      <c r="V2315" s="20" t="s">
        <v>1480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1481</v>
      </c>
      <c r="O2321" s="10" t="s">
        <v>17</v>
      </c>
      <c r="V2321" s="19" t="s">
        <v>1482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1483</v>
      </c>
      <c r="O2323" s="3"/>
      <c r="P2323" s="7" t="s">
        <v>72</v>
      </c>
      <c r="V2323" s="19" t="s">
        <v>1484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1485</v>
      </c>
      <c r="O2326" s="10" t="s">
        <v>17</v>
      </c>
      <c r="V2326" s="19" t="s">
        <v>1486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1487</v>
      </c>
      <c r="O2328" s="10" t="s">
        <v>17</v>
      </c>
      <c r="V2328" s="19" t="s">
        <v>1488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1489</v>
      </c>
      <c r="O2330" s="10" t="s">
        <v>17</v>
      </c>
      <c r="P2330" s="7" t="s">
        <v>72</v>
      </c>
      <c r="V2330" s="19" t="s">
        <v>1490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1491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1492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1493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1494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1495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1496</v>
      </c>
      <c r="O2346" s="10" t="s">
        <v>17</v>
      </c>
      <c r="V2346" s="19" t="s">
        <v>1497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1498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1499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1500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1501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1502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1503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1504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1505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1506</v>
      </c>
      <c r="O2368" s="10" t="s">
        <v>17</v>
      </c>
      <c r="V2368" s="19" t="s">
        <v>1507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1508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1509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1510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1511</v>
      </c>
      <c r="O2375" s="3"/>
      <c r="P2375" s="7" t="s">
        <v>72</v>
      </c>
      <c r="V2375" s="19" t="s">
        <v>1512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1513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1514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1515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1516</v>
      </c>
      <c r="O2385" s="3"/>
      <c r="P2385" s="7" t="s">
        <v>72</v>
      </c>
      <c r="V2385" s="19" t="s">
        <v>1517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1518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1519</v>
      </c>
      <c r="O2389" s="10" t="s">
        <v>17</v>
      </c>
      <c r="V2389" s="19" t="s">
        <v>1520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1521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1522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1523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1399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1524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1525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1526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1527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1528</v>
      </c>
      <c r="O2404" s="10" t="s">
        <v>17</v>
      </c>
      <c r="V2404" s="19" t="s">
        <v>1529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1530</v>
      </c>
      <c r="O2405" s="3"/>
      <c r="P2405" s="7" t="s">
        <v>72</v>
      </c>
      <c r="V2405" s="19" t="s">
        <v>1531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1532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1533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1534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1535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1536</v>
      </c>
      <c r="O2410" s="10" t="s">
        <v>75</v>
      </c>
      <c r="V2410" s="19" t="s">
        <v>1537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1538</v>
      </c>
      <c r="O2412" s="3"/>
      <c r="P2412" s="7" t="s">
        <v>72</v>
      </c>
      <c r="V2412" s="19" t="s">
        <v>1539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1540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1541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1542</v>
      </c>
      <c r="O2415" s="10" t="s">
        <v>17</v>
      </c>
      <c r="V2415" s="19" t="s">
        <v>1543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1544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1545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1546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1547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1548</v>
      </c>
      <c r="O2423" s="10" t="s">
        <v>17</v>
      </c>
      <c r="V2423" s="19" t="s">
        <v>1549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1550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1551</v>
      </c>
      <c r="O2430" s="3"/>
      <c r="P2430" s="7" t="s">
        <v>72</v>
      </c>
      <c r="V2430" s="19" t="s">
        <v>1552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1553</v>
      </c>
      <c r="O2431" s="10" t="s">
        <v>17</v>
      </c>
      <c r="V2431" s="19" t="s">
        <v>1554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1555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1556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1557</v>
      </c>
      <c r="O2434" s="10" t="s">
        <v>17</v>
      </c>
      <c r="V2434" s="19" t="s">
        <v>1558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1556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1559</v>
      </c>
      <c r="O2438" s="10" t="s">
        <v>17</v>
      </c>
      <c r="V2438" s="19" t="s">
        <v>1560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1561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1562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1563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1498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1564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1541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1534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1565</v>
      </c>
      <c r="O2449" s="3"/>
      <c r="P2449" s="7" t="s">
        <v>72</v>
      </c>
      <c r="V2449" s="19" t="s">
        <v>1566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1567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1568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1569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1570</v>
      </c>
      <c r="O2456" s="10" t="s">
        <v>17</v>
      </c>
      <c r="P2456" s="7" t="s">
        <v>72</v>
      </c>
      <c r="V2456" s="19" t="s">
        <v>1571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1572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1573</v>
      </c>
      <c r="O2459" s="3"/>
      <c r="P2459" s="7" t="s">
        <v>72</v>
      </c>
      <c r="V2459" s="19" t="s">
        <v>1574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1575</v>
      </c>
      <c r="O2460" s="10" t="s">
        <v>17</v>
      </c>
      <c r="V2460" s="19" t="s">
        <v>1576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1577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1578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1579</v>
      </c>
      <c r="O2464" s="3"/>
      <c r="P2464" s="7" t="s">
        <v>72</v>
      </c>
      <c r="V2464" s="19" t="s">
        <v>1580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1581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1582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1583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1584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1585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1586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1587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1588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1589</v>
      </c>
      <c r="O2473" s="10" t="s">
        <v>17</v>
      </c>
      <c r="V2473" s="19" t="s">
        <v>1590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1591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1592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1593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1594</v>
      </c>
      <c r="O2480" s="10" t="s">
        <v>75</v>
      </c>
      <c r="V2480" s="19" t="s">
        <v>1595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1596</v>
      </c>
      <c r="O2481" s="10" t="s">
        <v>17</v>
      </c>
      <c r="P2481" s="7" t="s">
        <v>72</v>
      </c>
      <c r="V2481" s="19" t="s">
        <v>1597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1598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1599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1598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1600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1598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1601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1304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1602</v>
      </c>
      <c r="O2491" s="3"/>
      <c r="P2491" s="7" t="s">
        <v>72</v>
      </c>
      <c r="V2491" s="19" t="s">
        <v>1603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1567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1598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1604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1605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1606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1381</v>
      </c>
      <c r="O2502" s="3"/>
      <c r="P2502" s="7" t="s">
        <v>72</v>
      </c>
      <c r="V2502" s="19" t="s">
        <v>1607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1608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1609</v>
      </c>
      <c r="O2507" s="10" t="s">
        <v>17</v>
      </c>
      <c r="V2507" s="19" t="s">
        <v>1610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1611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1612</v>
      </c>
      <c r="O2510" s="10" t="s">
        <v>17</v>
      </c>
      <c r="V2510" s="19" t="s">
        <v>1613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1614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1615</v>
      </c>
      <c r="O2512" s="10" t="s">
        <v>17</v>
      </c>
      <c r="P2512" s="7" t="s">
        <v>72</v>
      </c>
      <c r="V2512" s="19" t="s">
        <v>1616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1617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1618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1619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1620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1621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1622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1623</v>
      </c>
      <c r="O2519" s="10" t="s">
        <v>17</v>
      </c>
      <c r="V2519" s="19" t="s">
        <v>1624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1625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1626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1627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1628</v>
      </c>
      <c r="O2527" s="58" t="s">
        <v>18</v>
      </c>
      <c r="V2527" s="19" t="s">
        <v>1629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1630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1631</v>
      </c>
      <c r="O2529" s="3"/>
      <c r="P2529" s="7" t="s">
        <v>72</v>
      </c>
      <c r="V2529" s="19" t="s">
        <v>1632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1633</v>
      </c>
      <c r="O2532" s="10" t="s">
        <v>17</v>
      </c>
      <c r="U2532" s="1" t="s">
        <v>85</v>
      </c>
      <c r="V2532" s="19" t="s">
        <v>1634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1635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1617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1434</v>
      </c>
      <c r="O2535" s="10" t="s">
        <v>17</v>
      </c>
      <c r="V2535" s="19" t="s">
        <v>1435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1636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1637</v>
      </c>
      <c r="O2539" s="10" t="s">
        <v>17</v>
      </c>
      <c r="V2539" s="19" t="s">
        <v>1638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1639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1640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1641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1642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1643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1644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1617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1645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1646</v>
      </c>
      <c r="O2553" s="10" t="s">
        <v>17</v>
      </c>
      <c r="P2553" s="7" t="s">
        <v>72</v>
      </c>
      <c r="V2553" s="19" t="s">
        <v>1647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1584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1648</v>
      </c>
      <c r="O2555" s="10" t="s">
        <v>17</v>
      </c>
      <c r="V2555" s="19" t="s">
        <v>1649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1650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1651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1652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1653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1654</v>
      </c>
      <c r="O2560" s="10" t="s">
        <v>17</v>
      </c>
      <c r="P2560" s="7" t="s">
        <v>72</v>
      </c>
      <c r="V2560" s="19" t="s">
        <v>1655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1656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1657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1567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1658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1659</v>
      </c>
      <c r="O2569" s="3"/>
      <c r="P2569" s="7" t="s">
        <v>72</v>
      </c>
      <c r="V2569" s="19" t="s">
        <v>1660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1661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1662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1663</v>
      </c>
      <c r="O2574" s="10" t="s">
        <v>17</v>
      </c>
      <c r="V2574" s="19" t="s">
        <v>1664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1665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1666</v>
      </c>
      <c r="O2578" s="10" t="s">
        <v>17</v>
      </c>
      <c r="P2578" s="7" t="s">
        <v>72</v>
      </c>
      <c r="V2578" s="19" t="s">
        <v>1667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1668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1669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1670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1671</v>
      </c>
      <c r="O2582" s="10" t="s">
        <v>17</v>
      </c>
      <c r="V2582" s="19" t="s">
        <v>1672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1673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1674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1675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1676</v>
      </c>
      <c r="O2586" s="3"/>
      <c r="P2586" s="7" t="s">
        <v>72</v>
      </c>
      <c r="V2586" s="19" t="s">
        <v>1677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1678</v>
      </c>
      <c r="O2588" s="10" t="s">
        <v>17</v>
      </c>
      <c r="V2588" s="19" t="s">
        <v>1679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1662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1680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1681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1682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1683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1684</v>
      </c>
      <c r="O2596" s="3"/>
      <c r="P2596" s="7" t="s">
        <v>72</v>
      </c>
      <c r="V2596" s="19" t="s">
        <v>1685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1686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1535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1687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1688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1650</v>
      </c>
      <c r="O2604" s="46"/>
      <c r="P2604" s="7" t="s">
        <v>72</v>
      </c>
      <c r="V2604" s="43" t="s">
        <v>1689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1690</v>
      </c>
      <c r="O2605" s="10" t="s">
        <v>17</v>
      </c>
      <c r="V2605" s="19" t="s">
        <v>1691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1692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1693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1694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1695</v>
      </c>
      <c r="O2609" s="3"/>
      <c r="P2609" s="7" t="s">
        <v>72</v>
      </c>
      <c r="V2609" s="19" t="s">
        <v>1696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1697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1698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1699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1700</v>
      </c>
      <c r="O2617" s="3"/>
      <c r="P2617" s="7" t="s">
        <v>72</v>
      </c>
      <c r="V2617" s="19" t="s">
        <v>1701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1702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1703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1704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1705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1388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1706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1707</v>
      </c>
      <c r="O2627" s="3"/>
      <c r="P2627" s="7" t="s">
        <v>72</v>
      </c>
      <c r="V2627" s="19" t="s">
        <v>1708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1709</v>
      </c>
      <c r="O2628" s="10" t="s">
        <v>17</v>
      </c>
      <c r="V2628" s="19" t="s">
        <v>1710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1711</v>
      </c>
      <c r="O2629" s="10" t="s">
        <v>17</v>
      </c>
      <c r="V2629" s="19" t="s">
        <v>1712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1713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1714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1715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1716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1717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1718</v>
      </c>
      <c r="O2636" s="3"/>
      <c r="P2636" s="7" t="s">
        <v>72</v>
      </c>
      <c r="V2636" s="19" t="s">
        <v>1719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1720</v>
      </c>
      <c r="O2639" s="3"/>
      <c r="P2639" s="7" t="s">
        <v>72</v>
      </c>
      <c r="V2639" s="19" t="s">
        <v>1721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1722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1723</v>
      </c>
      <c r="O2645" s="10" t="s">
        <v>17</v>
      </c>
      <c r="V2645" s="19" t="s">
        <v>1724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1516</v>
      </c>
      <c r="O2646" s="3"/>
      <c r="P2646" s="7" t="s">
        <v>72</v>
      </c>
      <c r="V2646" s="19" t="s">
        <v>1517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1725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1726</v>
      </c>
      <c r="O2651" s="3"/>
      <c r="P2651" s="7" t="s">
        <v>72</v>
      </c>
      <c r="V2651" s="19" t="s">
        <v>1727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1728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1729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1730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1731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1732</v>
      </c>
      <c r="O2657" s="10" t="s">
        <v>17</v>
      </c>
      <c r="V2657" s="19" t="s">
        <v>1733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1734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1735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1736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1533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1737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1738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1739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1740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1741</v>
      </c>
      <c r="O2670" s="10" t="s">
        <v>17</v>
      </c>
      <c r="P2670" s="7" t="s">
        <v>72</v>
      </c>
      <c r="V2670" s="19" t="s">
        <v>1742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1743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1729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1744</v>
      </c>
      <c r="O2676" s="3"/>
      <c r="P2676" s="7" t="s">
        <v>72</v>
      </c>
      <c r="V2676" s="19" t="s">
        <v>1745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1606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1746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1747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1748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1749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1750</v>
      </c>
      <c r="O2684" s="10" t="s">
        <v>17</v>
      </c>
      <c r="V2684" s="19" t="s">
        <v>1751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1752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1753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1754</v>
      </c>
      <c r="O2688" s="3"/>
      <c r="P2688" s="7" t="s">
        <v>72</v>
      </c>
      <c r="V2688" s="19" t="s">
        <v>1755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1756</v>
      </c>
      <c r="O2689" s="10" t="s">
        <v>17</v>
      </c>
      <c r="V2689" s="19" t="s">
        <v>1757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1758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1759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1760</v>
      </c>
      <c r="O2692" s="10" t="s">
        <v>17</v>
      </c>
      <c r="V2692" s="19" t="s">
        <v>1761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1762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1763</v>
      </c>
      <c r="O2694" s="10" t="s">
        <v>17</v>
      </c>
      <c r="P2694" s="7" t="s">
        <v>72</v>
      </c>
      <c r="V2694" s="19" t="s">
        <v>1764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1765</v>
      </c>
      <c r="O2695" s="10" t="s">
        <v>17</v>
      </c>
      <c r="V2695" s="19" t="s">
        <v>1766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1767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1768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1760</v>
      </c>
      <c r="O2699" s="10" t="s">
        <v>17</v>
      </c>
      <c r="V2699" s="19" t="s">
        <v>1761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1762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1769</v>
      </c>
      <c r="O2701" s="10" t="s">
        <v>17</v>
      </c>
      <c r="P2701" s="7" t="s">
        <v>72</v>
      </c>
      <c r="V2701" s="19" t="s">
        <v>1764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1770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1771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1772</v>
      </c>
      <c r="O2704" s="10" t="s">
        <v>17</v>
      </c>
      <c r="V2704" s="19" t="s">
        <v>1773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1774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1775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1776</v>
      </c>
      <c r="O2708" s="3"/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1777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1749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1771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1778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1779</v>
      </c>
      <c r="O2715" s="10" t="s">
        <v>17</v>
      </c>
      <c r="V2715" s="19" t="s">
        <v>1780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1781</v>
      </c>
      <c r="O2716" s="10" t="s">
        <v>17</v>
      </c>
      <c r="P2716" s="7" t="s">
        <v>72</v>
      </c>
      <c r="V2716" s="19" t="s">
        <v>1782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1783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1784</v>
      </c>
      <c r="O2718" s="3"/>
      <c r="P2718" s="7" t="s">
        <v>72</v>
      </c>
      <c r="V2718" s="19" t="s">
        <v>1785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2021-07-19T04:23:24Z</dcterms:modified>
</cp:coreProperties>
</file>