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16DF95E6-F0E2-48E0-A0E1-D47723F738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<sst xmlns="http://schemas.openxmlformats.org/spreadsheetml/2006/main" count="304" uniqueCount="70">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</sst>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0" borderId="0" xfId="0" applyFont="1"/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6" fillId="0" borderId="1" xfId="0" applyFont="1" applyBorder="1"/>
    <xf numFmtId="0" fontId="0" fillId="0" borderId="1" xfId="0" applyBorder="1"/>
    <xf numFmtId="14" fontId="6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2" sqref="F32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5.7109375" bestFit="1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5.7109375" bestFit="1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2" t="s">
        <v>15</v>
      </c>
      <c r="V2" s="13"/>
      <c r="W2" s="13"/>
      <c r="X2" s="12" t="s">
        <v>19</v>
      </c>
      <c r="Y2" s="13"/>
      <c r="Z2" s="13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8" t="s">
        <v>67</v>
      </c>
      <c r="P14" s="8" t="s">
        <v>67</v>
      </c>
      <c r="Q14" s="8" t="s">
        <v>67</v>
      </c>
      <c r="R14" s="8" t="s">
        <v>67</v>
      </c>
      <c r="S14" s="8" t="s">
        <v>67</v>
      </c>
      <c r="T14" s="4"/>
      <c r="U14" s="6">
        <v>44667</v>
      </c>
      <c r="V14" s="6">
        <v>44667</v>
      </c>
      <c r="W14" s="11">
        <v>44668</v>
      </c>
      <c r="X14" s="6">
        <v>44667</v>
      </c>
      <c r="Y14" s="6">
        <v>44667</v>
      </c>
      <c r="Z14" s="11">
        <v>44668</v>
      </c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8" t="s">
        <v>67</v>
      </c>
      <c r="H15" s="8" t="s">
        <v>67</v>
      </c>
      <c r="I15" s="8" t="s">
        <v>67</v>
      </c>
      <c r="J15" s="4" t="s">
        <v>67</v>
      </c>
      <c r="K15" s="4" t="s">
        <v>67</v>
      </c>
      <c r="L15" s="4" t="s">
        <v>67</v>
      </c>
      <c r="M15" s="6">
        <v>44674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8" t="s">
        <v>67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8" t="s">
        <v>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8" t="s">
        <v>67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8" t="s">
        <v>67</v>
      </c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8" t="s">
        <v>67</v>
      </c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8" t="s">
        <v>67</v>
      </c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8" t="s">
        <v>67</v>
      </c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8" t="s">
        <v>67</v>
      </c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8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8" t="s">
        <v>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8" t="s">
        <v>67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6">
        <v>44669</v>
      </c>
      <c r="G27" s="8" t="s">
        <v>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8" t="s">
        <v>67</v>
      </c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 t="s">
        <v>67</v>
      </c>
      <c r="F29" s="6">
        <v>44671</v>
      </c>
      <c r="G29" s="8" t="s">
        <v>67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8" t="s">
        <v>67</v>
      </c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6">
        <v>44678</v>
      </c>
      <c r="F31" s="6">
        <v>44681</v>
      </c>
      <c r="G31" s="4"/>
      <c r="H31" s="4"/>
      <c r="I31" s="4" t="s">
        <v>67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2022-04-29T19:39:56Z</dcterms:modified>
</cp:coreProperties>
</file>