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<sst xmlns="http://schemas.openxmlformats.org/spreadsheetml/2006/main" count="3451" uniqueCount="2074">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</sst>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2"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D167" sqref="D16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E5" sqref="E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2020-10-01T17:25:09Z</dcterms:modified>
</cp:coreProperties>
</file>