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5023E8D-45CA-49F2-BA37-073387D7EC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<sst xmlns="http://schemas.openxmlformats.org/spreadsheetml/2006/main" count="5701" uniqueCount="1226">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</sst>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M1" sqref="M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2022-01-23T03:50:27Z</dcterms:modified>
</cp:coreProperties>
</file>