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F4AD706-BC99-4352-B1BD-DA8E93B783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<sst xmlns="http://schemas.openxmlformats.org/spreadsheetml/2006/main" count="6665" uniqueCount="1721">
  <si>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</si>
  <si>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</si>
  <si>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</si>
  <si>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</si>
  <si>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</si>
  <si>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</si>
  <si>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</si>
  <si>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</si>
  <si>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</si>
  <si>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</si>
  <si>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</si>
  <si>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</si>
  <si>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</si>
  <si>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</si>
  <si>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</si>
  <si>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</si>
  <si>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</si>
  <si>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</si>
  <si>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</si>
  <si>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</si>
  <si>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</si>
  <si>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</si>
  <si>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</si>
  <si>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</si>
  <si>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</si>
  <si>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</si>
  <si>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</si>
  <si>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</si>
  <si>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</si>
  <si>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</si>
  <si>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</si>
  <si>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</si>
  <si>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</si>
  <si>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</si>
  <si>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</si>
  <si>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</si>
  <si>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</si>
  <si>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</si>
  <si>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</si>
  <si>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</si>
  <si>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</si>
  <si>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</si>
  <si>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</si>
  <si>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</si>
  <si>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</si>
  <si>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</si>
  <si>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</si>
  <si>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</si>
  <si>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</si>
  <si>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</si>
  <si>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</si>
  <si>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</si>
  <si>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</si>
  <si>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</si>
  <si>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</si>
  <si>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</si>
  <si>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</si>
  <si>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</si>
  <si>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</si>
  <si>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</si>
  <si>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</si>
  <si>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</si>
  <si>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</si>
  <si>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</si>
  <si>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</si>
  <si>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</si>
  <si>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</si>
  <si>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</si>
  <si>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</si>
  <si>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</si>
  <si>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</si>
  <si>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</si>
  <si>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</si>
  <si>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</si>
  <si>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</si>
  <si>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</si>
  <si>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</si>
  <si>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</si>
  <si>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</si>
  <si>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</si>
  <si>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</si>
  <si>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</si>
  <si>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</si>
  <si>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</si>
  <si>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</si>
  <si>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</si>
  <si>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</si>
  <si>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</si>
  <si>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</si>
  <si>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</si>
  <si>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</si>
  <si>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</si>
  <si>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</si>
  <si>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</si>
  <si>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</si>
  <si>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</si>
  <si>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</si>
  <si>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</si>
  <si>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</si>
  <si>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</si>
  <si>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</si>
  <si>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</si>
  <si>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</si>
  <si>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</si>
  <si>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</si>
  <si>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</si>
  <si>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</si>
  <si>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</si>
  <si>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</si>
  <si>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</si>
  <si>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</si>
  <si>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</si>
  <si>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</si>
  <si>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</si>
  <si>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</si>
  <si>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</si>
  <si>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</si>
  <si>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</si>
  <si>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</si>
  <si>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</si>
  <si>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</si>
  <si>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</si>
  <si>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</si>
  <si>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</si>
  <si>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</si>
  <si>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</si>
  <si>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</si>
  <si>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</si>
  <si>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</si>
  <si>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</si>
  <si>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</si>
  <si>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</si>
  <si>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</si>
  <si>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</si>
  <si>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</si>
  <si>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</si>
  <si>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</si>
  <si>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</si>
  <si>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</si>
  <si>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</si>
  <si>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</si>
  <si>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</si>
  <si>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</si>
  <si>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</si>
  <si>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</si>
  <si>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</si>
  <si>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</si>
  <si>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</si>
  <si>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</si>
  <si>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</si>
  <si>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</si>
  <si>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</si>
  <si>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</si>
  <si>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</si>
  <si>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</si>
  <si>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</si>
  <si>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</si>
  <si>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</si>
  <si>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</si>
  <si>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</si>
  <si>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</si>
  <si>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</si>
  <si>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</si>
  <si>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</si>
  <si>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</si>
  <si>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</si>
  <si>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</si>
  <si>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</si>
  <si>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</si>
  <si>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</si>
  <si>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</si>
  <si>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</si>
  <si>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</si>
  <si>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</si>
  <si>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</si>
  <si>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</si>
  <si>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</si>
  <si>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</si>
  <si>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</si>
  <si>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</si>
  <si>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</si>
  <si>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</si>
  <si>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</si>
  <si>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</si>
  <si>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</si>
  <si>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</si>
  <si>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</si>
  <si>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</si>
  <si>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</si>
  <si>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</si>
  <si>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</si>
  <si>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</si>
  <si>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</si>
  <si>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</si>
  <si>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</si>
  <si>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</si>
  <si>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</si>
  <si>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</si>
  <si>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</si>
  <si>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</si>
  <si>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</si>
  <si>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</si>
  <si>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</si>
  <si>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</si>
  <si>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</si>
  <si>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</si>
  <si>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</si>
  <si>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</si>
  <si>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</si>
  <si>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</si>
  <si>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</si>
  <si>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</si>
  <si>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</si>
  <si>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</si>
  <si>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</si>
  <si>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</si>
  <si>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</si>
  <si>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</si>
  <si>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</si>
  <si>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</si>
  <si>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</si>
  <si>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</si>
  <si>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</si>
  <si>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</si>
  <si>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</si>
  <si>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</si>
  <si>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</si>
  <si>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</si>
  <si>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</si>
  <si>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</si>
  <si>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</si>
  <si>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</si>
  <si>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</si>
  <si>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</si>
  <si>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</si>
  <si>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</si>
  <si>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</si>
  <si>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</si>
  <si>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</si>
  <si>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</si>
  <si>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</si>
  <si>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</si>
  <si>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</si>
  <si>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</si>
  <si>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</si>
  <si>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</si>
  <si>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</si>
  <si>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</si>
  <si>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</si>
  <si>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</si>
  <si>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</si>
  <si>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</si>
  <si>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</si>
  <si>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</si>
  <si>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</si>
  <si>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</si>
  <si>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</si>
  <si>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</si>
  <si>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</si>
  <si>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</si>
  <si>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</si>
  <si>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</si>
  <si>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</si>
  <si>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</si>
  <si>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</si>
  <si>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</si>
  <si>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</si>
  <si>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</si>
  <si>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</si>
  <si>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</si>
  <si>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</si>
  <si>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</si>
  <si>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</si>
  <si>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</si>
  <si>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</si>
  <si>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</si>
  <si>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</si>
  <si>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</si>
  <si>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</si>
  <si>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</si>
  <si>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</si>
  <si>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</si>
  <si>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</si>
  <si>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</si>
  <si>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</si>
  <si>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</si>
  <si>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</si>
  <si>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</si>
  <si>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</si>
  <si>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</si>
  <si>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</si>
  <si>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</si>
  <si>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</si>
  <si>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</si>
  <si>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</si>
  <si>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</si>
  <si>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</si>
  <si>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</si>
  <si>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</si>
  <si>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</si>
  <si>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</si>
  <si>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</si>
  <si>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</si>
  <si>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</si>
  <si>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</si>
  <si>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</si>
  <si>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</si>
  <si>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</si>
  <si>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</si>
  <si>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</si>
  <si>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</si>
  <si>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</si>
  <si>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</si>
  <si>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</si>
  <si>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</si>
  <si>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</si>
  <si>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</si>
  <si>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</si>
  <si>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</si>
  <si>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</si>
  <si>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</si>
  <si>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</si>
  <si>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</si>
  <si>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</si>
  <si>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</si>
  <si>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</si>
  <si>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</si>
  <si>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</si>
  <si>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</si>
  <si>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</si>
  <si>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</si>
  <si>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</si>
  <si>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</si>
  <si>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</si>
  <si>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</si>
  <si>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</si>
  <si>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</si>
  <si>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</si>
  <si>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</si>
  <si>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</si>
  <si>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</si>
  <si>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</si>
  <si>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</si>
  <si>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</si>
  <si>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</si>
  <si>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</si>
  <si>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</si>
  <si>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</si>
  <si>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</si>
  <si>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</si>
  <si>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</si>
  <si>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</si>
  <si>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</si>
  <si>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</si>
  <si>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</si>
  <si>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</si>
  <si>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</si>
  <si>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</si>
  <si>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</si>
  <si>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</si>
  <si>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</si>
  <si>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</si>
  <si>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</si>
  <si>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</si>
  <si>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</si>
  <si>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</si>
  <si>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</si>
  <si>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</si>
  <si>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</si>
  <si>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</si>
  <si>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</si>
  <si>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</si>
  <si>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</si>
  <si>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</si>
  <si>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</si>
  <si>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</si>
  <si>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</si>
  <si>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</si>
  <si>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</si>
  <si>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</si>
  <si>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</si>
  <si>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</si>
  <si>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</si>
  <si>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</si>
  <si>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</si>
  <si>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</si>
  <si>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</si>
  <si>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</si>
  <si>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</si>
  <si>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</si>
  <si>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</si>
  <si>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</si>
  <si>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</si>
  <si>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</si>
  <si>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</si>
  <si>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</si>
  <si>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</si>
  <si>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</si>
  <si>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</si>
  <si>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</si>
  <si>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</si>
  <si>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</si>
  <si>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</si>
  <si>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</si>
  <si>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</si>
  <si>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</si>
  <si>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</si>
  <si>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</si>
  <si>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</si>
  <si>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</si>
  <si>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</si>
  <si>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</si>
  <si>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</si>
  <si>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</si>
  <si>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</si>
  <si>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</si>
  <si>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</si>
  <si>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</si>
  <si>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</si>
  <si>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</si>
  <si>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</si>
  <si>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</si>
  <si>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</si>
  <si>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</si>
  <si>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</si>
  <si>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</si>
  <si>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</si>
  <si>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</si>
  <si>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</si>
  <si>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</si>
  <si>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</si>
  <si>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</si>
  <si>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</si>
  <si>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</si>
  <si>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</si>
  <si>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</si>
  <si>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</si>
  <si>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</si>
  <si>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</si>
  <si>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</si>
  <si>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</si>
  <si>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</si>
  <si>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</si>
  <si>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</si>
  <si>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</si>
  <si>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</si>
  <si>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</si>
  <si>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</si>
  <si>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</si>
  <si>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</si>
  <si>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</si>
  <si>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</si>
  <si>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</si>
  <si>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</si>
  <si>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</si>
  <si>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</si>
  <si>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</si>
  <si>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</si>
  <si>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</si>
  <si>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</si>
  <si>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</si>
  <si>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</si>
  <si>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</si>
  <si>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</si>
  <si>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</si>
  <si>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</si>
  <si>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</si>
  <si>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</si>
  <si>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</si>
  <si>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</si>
  <si>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</si>
  <si>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</si>
  <si>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</si>
  <si>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</si>
  <si>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</si>
  <si>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</si>
  <si>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</si>
  <si>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</si>
  <si>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</si>
  <si>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</si>
  <si>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</si>
  <si>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</si>
  <si>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</si>
  <si>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</si>
  <si>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</si>
  <si>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</si>
  <si>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</si>
  <si>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</si>
  <si>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</si>
  <si>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</si>
  <si>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</si>
  <si>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</si>
  <si>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</si>
  <si>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</si>
  <si>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</si>
  <si>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</si>
  <si>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</si>
  <si>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</si>
  <si>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</si>
  <si>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</si>
  <si>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</si>
  <si>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</si>
  <si>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</si>
  <si>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</si>
  <si>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</si>
  <si>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</si>
  <si>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</si>
  <si>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</si>
  <si>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</si>
  <si>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</si>
  <si>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</si>
  <si>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</si>
  <si>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</si>
  <si>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</si>
  <si>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</si>
  <si>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</si>
  <si>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</si>
  <si>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</si>
  <si>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</si>
  <si>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</si>
  <si>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</si>
  <si>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</si>
  <si>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</si>
  <si>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</si>
  <si>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</si>
  <si>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</si>
  <si>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</si>
  <si>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</si>
  <si>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</si>
  <si>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</si>
  <si>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</si>
  <si>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</si>
  <si>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</si>
  <si>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</si>
  <si>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</si>
  <si>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</si>
  <si>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</si>
  <si>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</si>
  <si>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</si>
  <si>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</si>
  <si>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</si>
  <si>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</si>
  <si>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</si>
  <si>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</si>
  <si>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</si>
  <si>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</si>
  <si>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</si>
  <si>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</si>
  <si>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</si>
  <si>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</si>
  <si>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</si>
  <si>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</si>
  <si>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</si>
  <si>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</si>
  <si>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</si>
  <si>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</si>
  <si>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</si>
  <si>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</si>
  <si>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</si>
  <si>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</si>
  <si>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</si>
  <si>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</si>
  <si>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</si>
  <si>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</si>
  <si>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</si>
  <si>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</si>
  <si>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</si>
  <si>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</si>
  <si>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</si>
  <si>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</si>
  <si>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</si>
  <si>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</si>
  <si>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</si>
  <si>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</si>
  <si>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</si>
  <si>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</si>
  <si>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</si>
  <si>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</si>
  <si>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</si>
  <si>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</si>
  <si>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</si>
  <si>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</si>
  <si>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</si>
  <si>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</si>
  <si>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</si>
  <si>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</si>
  <si>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</si>
  <si>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</si>
  <si>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</si>
  <si>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</si>
  <si>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</si>
  <si>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</si>
  <si>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</si>
  <si>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</si>
  <si>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</si>
  <si>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</si>
  <si>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</si>
  <si>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</si>
  <si>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</si>
  <si>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</si>
  <si>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</si>
  <si>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</si>
  <si>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</si>
  <si>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</si>
  <si>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</si>
  <si>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</si>
  <si>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</si>
  <si>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</si>
  <si>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</si>
  <si>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</si>
  <si>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</si>
  <si>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</si>
  <si>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</si>
  <si>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</si>
  <si>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</si>
  <si>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</si>
  <si>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</si>
  <si>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</si>
  <si>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</si>
  <si>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</si>
  <si>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</si>
  <si>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</si>
  <si>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</si>
  <si>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</si>
  <si>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</si>
  <si>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</si>
  <si>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</si>
  <si>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</si>
  <si>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</si>
  <si>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</si>
  <si>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</si>
  <si>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</si>
  <si>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</si>
  <si>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</si>
  <si>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</si>
  <si>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</si>
  <si>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</si>
  <si>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</si>
  <si>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</si>
  <si>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</si>
  <si>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</si>
  <si>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</si>
  <si>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</si>
  <si>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</si>
  <si>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</si>
  <si>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</si>
  <si>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</si>
  <si>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</si>
  <si>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</si>
  <si>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</si>
  <si>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</si>
  <si>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</si>
  <si>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</si>
  <si>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</si>
  <si>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</si>
  <si>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</si>
  <si>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</si>
  <si>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</si>
  <si>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</si>
  <si>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</si>
  <si>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</si>
  <si>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</si>
  <si>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</si>
  <si>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</si>
  <si>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</si>
  <si>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</si>
  <si>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</si>
  <si>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</si>
  <si>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</si>
  <si>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</si>
  <si>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</si>
  <si>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</si>
  <si>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</si>
  <si>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</si>
  <si>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</si>
  <si>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</si>
  <si>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</si>
  <si>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</si>
  <si>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</si>
  <si>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</si>
  <si>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</si>
  <si>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</si>
  <si>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</si>
  <si>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</si>
  <si>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</si>
  <si>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</si>
  <si>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</si>
  <si>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</si>
  <si>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</si>
  <si>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</si>
  <si>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</si>
  <si>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</si>
  <si>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</si>
  <si>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</si>
  <si>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</si>
  <si>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</si>
  <si>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</si>
  <si>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</si>
  <si>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</si>
  <si>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</si>
  <si>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</si>
  <si>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</si>
  <si>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</si>
  <si>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</si>
  <si>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</si>
  <si>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</si>
  <si>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</si>
  <si>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</si>
  <si>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</si>
  <si>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</si>
  <si>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</si>
  <si>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</si>
  <si>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</si>
  <si>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</si>
  <si>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</si>
  <si>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</si>
  <si>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</si>
  <si>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</si>
  <si>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</si>
  <si>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</si>
  <si>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</si>
  <si>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</si>
  <si>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</si>
  <si>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</si>
  <si>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</si>
  <si>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</si>
  <si>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</si>
  <si>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</si>
  <si>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</si>
  <si>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</si>
  <si>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</si>
  <si>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</si>
  <si>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</si>
  <si>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</si>
  <si>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</si>
  <si>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</si>
  <si>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</si>
  <si>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</si>
  <si>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</si>
  <si>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</si>
  <si>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</si>
  <si>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</si>
  <si>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</si>
  <si>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</si>
  <si>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</si>
  <si>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</si>
  <si>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</si>
  <si>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</si>
  <si>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</si>
  <si>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</si>
  <si>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</si>
  <si>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</si>
  <si>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</si>
  <si>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</si>
  <si>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</si>
  <si>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</si>
  <si>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</si>
  <si>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</si>
  <si>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</si>
  <si>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</si>
  <si>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</si>
  <si>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</si>
  <si>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</si>
  <si>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</si>
  <si>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</si>
  <si>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</si>
  <si>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</si>
  <si>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</si>
  <si>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</si>
  <si>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</si>
  <si>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</si>
  <si>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</si>
  <si>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</si>
  <si>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</si>
  <si>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</si>
  <si>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</si>
  <si>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</si>
  <si>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</si>
  <si>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</si>
  <si>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</si>
  <si>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</si>
  <si>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</si>
  <si>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</si>
  <si>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</si>
  <si>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</si>
  <si>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</si>
  <si>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</si>
  <si>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</si>
  <si>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</si>
  <si>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</si>
  <si>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</si>
  <si>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</si>
  <si>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</si>
  <si>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</si>
  <si>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</si>
  <si>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</si>
  <si>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</si>
  <si>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</si>
  <si>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</si>
  <si>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</si>
  <si>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</si>
  <si>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</si>
  <si>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</si>
  <si>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</si>
  <si>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</si>
  <si>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</si>
  <si>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</si>
  <si>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</si>
  <si>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</si>
  <si>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</si>
  <si>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</si>
  <si>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</si>
  <si>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</si>
  <si>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</si>
  <si>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</si>
  <si>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</si>
  <si>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</si>
  <si>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</si>
  <si>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</si>
  <si>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</si>
  <si>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</si>
  <si>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</si>
  <si>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</si>
  <si>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</si>
  <si>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</si>
  <si>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</si>
  <si>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</si>
  <si>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</si>
  <si>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</si>
  <si>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</si>
  <si>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</si>
  <si>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</si>
  <si>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</si>
  <si>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</si>
  <si>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</si>
  <si>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</si>
  <si>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</si>
  <si>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</si>
  <si>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</si>
  <si>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</si>
  <si>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</si>
  <si>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</si>
  <si>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</si>
  <si>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</si>
  <si>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</si>
  <si>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</si>
  <si>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</si>
  <si>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</si>
  <si>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</si>
  <si>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</si>
  <si>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</si>
  <si>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</si>
  <si>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</si>
  <si>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</si>
  <si>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</si>
  <si>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</si>
  <si>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</si>
  <si>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</si>
  <si>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</si>
  <si>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</si>
  <si>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</si>
  <si>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</si>
  <si>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</si>
  <si>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</si>
  <si>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</si>
  <si>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</si>
  <si>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</si>
  <si>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</si>
  <si>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</si>
  <si>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</si>
  <si>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</si>
  <si>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</si>
  <si>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</si>
  <si>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</si>
  <si>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</si>
  <si>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</si>
  <si>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</si>
  <si>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</si>
  <si>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</si>
  <si>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</si>
  <si>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</si>
  <si>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</si>
  <si>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</si>
  <si>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</si>
  <si>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</si>
  <si>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</si>
  <si>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</si>
  <si>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</si>
  <si>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</si>
  <si>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</si>
  <si>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</si>
  <si>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</si>
  <si>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</si>
  <si>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</si>
  <si>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</si>
  <si>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</si>
  <si>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</si>
  <si>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</si>
  <si>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</si>
  <si>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</si>
  <si>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</si>
  <si>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</si>
  <si>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</si>
  <si>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</si>
  <si>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</si>
  <si>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</si>
  <si>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</si>
  <si>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</si>
  <si>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</si>
  <si>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</si>
  <si>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</si>
  <si>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</si>
  <si>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</si>
  <si>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</si>
  <si>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</si>
  <si>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</si>
  <si>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</si>
  <si>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</si>
  <si>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</si>
  <si>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</si>
  <si>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</si>
  <si>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</si>
  <si>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</si>
  <si>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</si>
  <si>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</si>
  <si>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</si>
  <si>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</si>
  <si>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</si>
  <si>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</si>
  <si>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</si>
  <si>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</si>
  <si>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</si>
  <si>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</si>
  <si>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</si>
  <si>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</si>
  <si>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</si>
  <si>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</si>
  <si>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</si>
  <si>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</si>
  <si>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</si>
  <si>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</si>
  <si>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</si>
  <si>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</si>
  <si>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</si>
  <si>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</si>
  <si>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</si>
  <si>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</si>
  <si>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</si>
  <si>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</si>
  <si>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</si>
  <si>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</si>
  <si>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</si>
  <si>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</si>
  <si>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</si>
  <si>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</si>
  <si>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</si>
  <si>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</si>
  <si>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</si>
  <si>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</si>
  <si>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</si>
  <si>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</si>
  <si>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</si>
  <si>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</si>
  <si>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</si>
  <si>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</si>
  <si>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</si>
  <si>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</si>
  <si>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</si>
  <si>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</si>
  <si>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</si>
  <si>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</si>
  <si>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</si>
  <si>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</si>
  <si>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</si>
  <si>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</si>
  <si>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</si>
  <si>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</si>
  <si>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</si>
  <si>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</si>
  <si>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</si>
  <si>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</si>
  <si>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</si>
  <si>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</si>
  <si>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</si>
  <si>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</si>
  <si>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</si>
  <si>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</si>
  <si>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</si>
  <si>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</si>
  <si>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</si>
  <si>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</si>
  <si>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</si>
  <si>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</si>
  <si>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</si>
  <si>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</si>
  <si>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</si>
  <si>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</si>
  <si>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</si>
  <si>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</si>
  <si>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</si>
  <si>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</si>
  <si>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</si>
  <si>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</si>
  <si>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</si>
  <si>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</si>
  <si>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</si>
  <si>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</si>
  <si>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</si>
  <si>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</si>
  <si>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</si>
  <si>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</si>
  <si>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</si>
  <si>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</si>
  <si>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</si>
  <si>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</si>
  <si>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</si>
  <si>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</si>
  <si>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</si>
  <si>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</si>
  <si>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</si>
  <si>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</si>
  <si>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</si>
  <si>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</si>
  <si>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</si>
  <si>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</si>
  <si>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</si>
  <si>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</si>
  <si>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</si>
  <si>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</si>
  <si>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</si>
  <si>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</si>
  <si>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</si>
  <si>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</si>
  <si>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</si>
  <si>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</si>
  <si>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</si>
  <si>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</si>
  <si>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</si>
  <si>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</si>
  <si>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</si>
  <si>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</si>
  <si>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</si>
  <si>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</si>
  <si>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</si>
  <si>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</si>
  <si>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</si>
  <si>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</si>
  <si>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</si>
  <si>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</si>
  <si>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</si>
  <si>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</si>
  <si>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</si>
  <si>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</si>
  <si>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</si>
  <si>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</si>
  <si>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</si>
  <si>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</si>
  <si>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</si>
  <si>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</si>
  <si>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</si>
  <si>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</si>
  <si>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</si>
  <si>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</si>
  <si>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</si>
  <si>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</si>
  <si>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</si>
  <si>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</si>
  <si>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</si>
  <si>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</si>
  <si>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</si>
  <si>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</si>
  <si>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</si>
  <si>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</si>
  <si>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</si>
  <si>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</si>
  <si>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</si>
  <si>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</si>
  <si>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</si>
  <si>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</si>
  <si>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</si>
  <si>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</si>
  <si>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</si>
  <si>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</si>
  <si>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</si>
  <si>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</si>
  <si>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</si>
  <si>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</si>
  <si>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</si>
  <si>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</si>
  <si>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</si>
  <si>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</si>
  <si>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</si>
  <si>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</si>
  <si>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</si>
  <si>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</si>
  <si>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</si>
  <si>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</si>
  <si>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</si>
  <si>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</si>
  <si>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</si>
  <si>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</si>
  <si>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</si>
  <si>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</si>
  <si>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</si>
  <si>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</si>
  <si>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</si>
  <si>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</si>
  <si>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</si>
  <si>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</si>
  <si>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</si>
  <si>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</si>
  <si>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</si>
  <si>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</si>
  <si>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</si>
  <si>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</si>
  <si>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</si>
  <si>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</si>
  <si>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</si>
  <si>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</si>
  <si>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</si>
  <si>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</si>
  <si>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</si>
  <si>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</si>
  <si>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</si>
  <si>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</si>
  <si>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</si>
  <si>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</si>
  <si>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</si>
  <si>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</si>
  <si>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</si>
  <si>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</si>
  <si>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</si>
  <si>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</si>
  <si>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</si>
  <si>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</si>
  <si>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</si>
  <si>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</si>
  <si>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</si>
  <si>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</si>
  <si>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</si>
  <si>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</si>
  <si>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</si>
  <si>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</si>
  <si>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</si>
  <si>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</si>
  <si>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</si>
  <si>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</si>
  <si>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</si>
  <si>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</si>
  <si>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</si>
  <si>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</si>
  <si>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</si>
  <si>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</si>
  <si>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</si>
  <si>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</si>
  <si>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</si>
  <si>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</si>
  <si>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</si>
  <si>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</si>
  <si>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</si>
  <si>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</si>
  <si>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</si>
  <si>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</si>
  <si>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</si>
  <si>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</si>
  <si>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</si>
  <si>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</si>
  <si>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</si>
  <si>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</si>
  <si>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</si>
  <si>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</si>
  <si>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</si>
  <si>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</si>
  <si>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</si>
  <si>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</si>
  <si>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</si>
  <si>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</si>
  <si>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</si>
  <si>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</si>
  <si>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</si>
  <si>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</si>
  <si>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</si>
  <si>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</si>
  <si>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</si>
  <si>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</si>
  <si>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</si>
  <si>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</si>
  <si>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</si>
  <si>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</si>
  <si>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</si>
  <si>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</si>
  <si>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</si>
  <si>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</si>
  <si>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</si>
  <si>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</si>
  <si>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</si>
  <si>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</si>
  <si>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</si>
  <si>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</si>
  <si>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</si>
  <si>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</si>
  <si>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</si>
  <si>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</si>
  <si>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</si>
  <si>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</si>
  <si>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</si>
  <si>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</si>
  <si>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</si>
  <si>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</si>
  <si>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</si>
  <si>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</si>
  <si>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</si>
  <si>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</si>
  <si>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</si>
  <si>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</si>
  <si>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</si>
  <si>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</si>
  <si>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</si>
  <si>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</si>
  <si>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</si>
  <si>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</si>
  <si>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</si>
  <si>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</si>
  <si>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</si>
  <si>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</si>
  <si>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</si>
  <si>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</si>
  <si>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</si>
  <si>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</si>
  <si>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</si>
  <si>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</si>
  <si>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</si>
  <si>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</si>
  <si>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</si>
  <si>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</si>
  <si>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</si>
  <si>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</si>
  <si>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</si>
  <si>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</si>
  <si>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</si>
  <si>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</si>
  <si>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</si>
  <si>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</si>
  <si>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</si>
  <si>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</si>
  <si>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</si>
  <si>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</si>
  <si>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</si>
  <si>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</si>
  <si>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</si>
  <si>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</si>
  <si>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</si>
  <si>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</si>
  <si>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</si>
  <si>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</si>
  <si>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</si>
  <si>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</si>
  <si>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</si>
  <si>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</si>
  <si>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</si>
  <si>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</si>
  <si>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</si>
  <si>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</si>
  <si>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</si>
  <si>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</si>
  <si>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</si>
  <si>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</si>
  <si>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</si>
  <si>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</si>
  <si>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</si>
  <si>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</si>
  <si>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</si>
  <si>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</si>
  <si>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</si>
  <si>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</si>
  <si>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</si>
  <si>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</si>
  <si>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</si>
  <si>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</si>
  <si>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</si>
  <si>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</si>
  <si>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</si>
  <si>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</si>
  <si>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</si>
  <si>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</si>
  <si>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</si>
  <si>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</si>
  <si>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</si>
  <si>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</si>
  <si>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</si>
  <si>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</si>
  <si>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</si>
  <si>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</si>
  <si>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</si>
  <si>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</si>
  <si>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</si>
  <si>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</si>
  <si>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</si>
  <si>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</si>
  <si>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</si>
  <si>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</si>
  <si>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</si>
  <si>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</si>
  <si>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</si>
  <si>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</si>
  <si>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</si>
  <si>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</si>
  <si>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</si>
  <si>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</si>
  <si>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</si>
  <si>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</si>
  <si>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</si>
  <si>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</si>
  <si>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</si>
  <si>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</si>
  <si>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</si>
  <si>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</si>
  <si>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</si>
  <si>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</si>
  <si>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</si>
  <si>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</si>
  <si>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</si>
  <si>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</si>
  <si>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</si>
  <si>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</si>
  <si>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</si>
  <si>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</si>
  <si>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</si>
  <si>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</si>
  <si>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</si>
  <si>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</si>
  <si>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</si>
  <si>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</si>
  <si>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</si>
  <si>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</si>
  <si>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</si>
  <si>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</si>
  <si>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</si>
  <si>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</si>
  <si>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</si>
  <si>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</si>
  <si>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</si>
  <si>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</si>
  <si>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</si>
  <si>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</si>
  <si>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</si>
  <si>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</si>
  <si>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</si>
  <si>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</si>
  <si>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</si>
  <si>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</si>
  <si>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</si>
  <si>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</si>
  <si>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</si>
  <si>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</si>
  <si>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</si>
  <si>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</si>
  <si>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</si>
  <si>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</si>
  <si>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</si>
  <si>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</si>
  <si>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</si>
  <si>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</si>
  <si>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</si>
  <si>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</si>
  <si>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</si>
  <si>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</si>
  <si>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</si>
  <si>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</si>
  <si>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</si>
  <si>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</si>
  <si>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</si>
  <si>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</si>
  <si>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</si>
  <si>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</si>
  <si>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</si>
  <si>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</si>
  <si>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</si>
  <si>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</si>
  <si>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</si>
  <si>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</si>
  <si>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</si>
  <si>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</si>
  <si>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</si>
  <si>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</si>
  <si>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</si>
  <si>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</si>
  <si>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</si>
  <si>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</si>
  <si>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</si>
  <si>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</si>
  <si>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</si>
  <si>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</si>
  <si>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</si>
  <si>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</si>
  <si>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</si>
  <si>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</si>
  <si>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</si>
  <si>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</si>
  <si>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</si>
  <si>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</si>
  <si>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</si>
  <si>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</si>
  <si>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</si>
  <si>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</si>
  <si>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</si>
  <si>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</si>
  <si>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</si>
  <si>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</si>
  <si>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</si>
  <si>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</si>
  <si>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</si>
  <si>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</si>
  <si>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</si>
  <si>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</si>
  <si>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</si>
  <si>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</si>
  <si>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</si>
  <si>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</si>
  <si>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</si>
  <si>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</si>
  <si>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</si>
  <si>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</si>
  <si>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</si>
  <si>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</si>
  <si>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</si>
  <si>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</si>
  <si>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</si>
  <si>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</si>
  <si>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</si>
  <si>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</si>
  <si>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</si>
  <si>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</si>
  <si>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</si>
  <si>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</si>
  <si>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</si>
  <si>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</si>
  <si>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</si>
  <si>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</si>
  <si>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</si>
  <si>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</si>
  <si>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</si>
  <si>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</si>
  <si>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</si>
  <si>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</si>
  <si>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</si>
  <si>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</si>
  <si>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</si>
  <si>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</si>
  <si>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</si>
  <si>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</si>
  <si>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</si>
  <si>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</si>
  <si>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</si>
  <si>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</si>
  <si>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</si>
  <si>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</si>
  <si>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</si>
  <si>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</si>
  <si>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</si>
  <si>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</si>
  <si>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</si>
  <si>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</si>
  <si>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</si>
  <si>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</si>
  <si>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</si>
  <si>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</si>
  <si>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</si>
  <si>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</si>
  <si>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</si>
  <si>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</si>
  <si>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</si>
  <si>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</si>
  <si>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</si>
  <si>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</si>
  <si>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</si>
  <si>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</si>
  <si>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</si>
  <si>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</si>
  <si>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</si>
  <si>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</si>
  <si>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</si>
  <si>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</si>
  <si>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</si>
  <si>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</si>
  <si>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</si>
  <si>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</si>
  <si>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</si>
  <si>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</si>
  <si>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</si>
  <si>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</si>
  <si>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</si>
  <si>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</si>
  <si>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</si>
  <si>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</si>
  <si>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</si>
  <si>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</si>
  <si>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</si>
  <si>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</si>
  <si>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</si>
  <si>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</si>
  <si>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</si>
  <si>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</si>
  <si>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</si>
  <si>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</si>
  <si>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</si>
  <si>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</si>
  <si>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</si>
  <si>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</si>
  <si>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</si>
  <si>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</si>
  <si>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</si>
  <si>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</si>
  <si>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</si>
  <si>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</si>
  <si>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</si>
  <si>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</si>
  <si>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</si>
  <si>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</si>
  <si>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</si>
  <si>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</si>
  <si>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</si>
  <si>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</si>
  <si>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</si>
  <si>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</si>
  <si>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</si>
  <si>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</si>
  <si>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</si>
  <si>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</si>
  <si>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</si>
  <si>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</si>
  <si>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</si>
  <si>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</si>
  <si>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</si>
  <si>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</si>
  <si>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</si>
  <si>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</si>
  <si>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</si>
  <si>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</si>
  <si>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</si>
  <si>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</si>
  <si>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</si>
  <si>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</si>
  <si>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</si>
  <si>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</si>
  <si>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</si>
  <si>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</si>
  <si>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</si>
  <si>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</si>
  <si>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</si>
  <si>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</si>
  <si>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</si>
  <si>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</si>
  <si>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</si>
  <si>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</si>
  <si>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</si>
  <si>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</si>
  <si>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</si>
  <si>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</si>
  <si>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</si>
  <si>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</si>
  <si>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</si>
  <si>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</si>
  <si>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</si>
  <si>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</si>
  <si>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</si>
  <si>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</si>
  <si>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</si>
  <si>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</si>
  <si>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</si>
  <si>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</si>
  <si>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</si>
  <si>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</si>
  <si>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</si>
  <si>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</si>
  <si>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</si>
  <si>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</si>
  <si>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</si>
  <si>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</si>
  <si>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</si>
  <si>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</si>
  <si>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</si>
  <si>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</si>
  <si>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</si>
  <si>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</si>
  <si>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</si>
  <si>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</si>
  <si>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</si>
  <si>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</si>
  <si>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</si>
  <si>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</si>
  <si>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</si>
  <si>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</si>
  <si>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</si>
  <si>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</si>
  <si>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</si>
  <si>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</si>
  <si>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</si>
  <si>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</si>
  <si>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</si>
  <si>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</si>
  <si>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</si>
  <si>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</si>
  <si>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</si>
  <si>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</si>
  <si>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</si>
  <si>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</si>
  <si>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</si>
  <si>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</si>
  <si>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</si>
  <si>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</si>
  <si>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</si>
  <si>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</si>
  <si>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</si>
  <si>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</si>
  <si>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</si>
  <si>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</si>
  <si>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</si>
  <si>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</si>
  <si>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</si>
  <si>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</si>
  <si>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</si>
  <si>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</si>
  <si>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</si>
  <si>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</si>
  <si>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</si>
  <si>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</si>
  <si>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</si>
  <si>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</si>
  <si>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</si>
  <si>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</si>
  <si>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</si>
  <si>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</si>
  <si>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</si>
  <si>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</si>
  <si>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</si>
  <si>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</si>
  <si>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</si>
  <si>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</si>
  <si>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</si>
  <si>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</si>
  <si>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</si>
  <si>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</si>
  <si>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</si>
  <si>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</si>
  <si>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</si>
  <si>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</si>
  <si>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</si>
  <si>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</si>
  <si>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</si>
  <si>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</si>
  <si>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</si>
  <si>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</si>
  <si>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</si>
  <si>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</si>
  <si>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</si>
  <si>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</si>
  <si>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</si>
  <si>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</si>
  <si>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</si>
  <si>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</si>
  <si>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</si>
  <si>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</si>
  <si>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</si>
  <si>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</si>
  <si>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</si>
  <si>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</si>
  <si>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</si>
  <si>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</si>
  <si>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</si>
  <si>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</si>
  <si>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</si>
  <si>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</si>
  <si>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</si>
  <si>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</si>
  <si>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</si>
  <si>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</si>
  <si>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</si>
  <si>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</si>
  <si>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</si>
  <si>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</si>
  <si>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</si>
  <si>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</si>
  <si>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</si>
  <si>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</si>
  <si>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</si>
  <si>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</si>
  <si>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</si>
  <si>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</si>
  <si>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</si>
  <si>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</si>
  <si>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</si>
  <si>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</si>
  <si>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</si>
  <si>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</si>
  <si>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</si>
  <si>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</si>
  <si>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</si>
  <si>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</si>
  <si>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</si>
  <si>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</si>
  <si>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</si>
  <si>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</si>
  <si>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</si>
  <si>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</si>
  <si>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</si>
  <si>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</si>
  <si>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</si>
  <si>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</si>
  <si>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</si>
  <si>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</si>
  <si>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</si>
  <si>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</si>
  <si>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</si>
  <si>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</si>
  <si>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</si>
  <si>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</si>
  <si>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</si>
  <si>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</si>
  <si>
    <t>eqte ityeqte</t>
  </si>
  <si>
    <t>bRuqhaqspaqtaq iti# bRuhaspate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</si>
</sst>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0" zoomScaleNormal="70" workbookViewId="0">
      <pane ySplit="1" topLeftCell="A1304" activePane="bottomLeft" state="frozen"/>
      <selection activeCell="L1" sqref="L1"/>
      <selection pane="bottomLeft" activeCell="V1311" sqref="V1311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1551</v>
      </c>
      <c r="O4" s="8" t="s">
        <v>78</v>
      </c>
      <c r="P4" s="11"/>
      <c r="Q4" s="11"/>
      <c r="R4" s="11"/>
      <c r="S4" s="11"/>
      <c r="T4" s="11"/>
      <c r="U4" s="11"/>
      <c r="V4" s="35" t="s">
        <v>1276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1277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1278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1277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1279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1280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1281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1282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1283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1284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1285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1286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1287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1281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1282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1288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1288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1289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1290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1291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1292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1286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1287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1609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1683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1552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1610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1293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1680</v>
      </c>
      <c r="O166" s="7"/>
      <c r="P166" s="8" t="s">
        <v>79</v>
      </c>
      <c r="Q166" s="8"/>
      <c r="R166" s="8"/>
      <c r="S166" s="8"/>
      <c r="T166" s="8"/>
      <c r="U166" s="8"/>
      <c r="V166" s="35" t="s">
        <v>1611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1294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1295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1296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1553</v>
      </c>
      <c r="O185" s="7"/>
      <c r="P185" s="8" t="s">
        <v>79</v>
      </c>
      <c r="Q185" s="8"/>
      <c r="R185" s="8"/>
      <c r="S185" s="8"/>
      <c r="T185" s="8"/>
      <c r="U185" s="8"/>
      <c r="V185" s="35" t="s">
        <v>1612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1297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1298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1554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1613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1299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1300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1555</v>
      </c>
      <c r="O198" s="7"/>
      <c r="P198" s="8" t="s">
        <v>79</v>
      </c>
      <c r="Q198" s="8"/>
      <c r="R198" s="8"/>
      <c r="S198" s="8"/>
      <c r="T198" s="8"/>
      <c r="U198" s="8"/>
      <c r="V198" s="35" t="s">
        <v>1614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1301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1302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1303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1285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1304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1712</v>
      </c>
      <c r="O232" s="8" t="s">
        <v>78</v>
      </c>
      <c r="P232" s="8"/>
      <c r="Q232" s="8"/>
      <c r="R232" s="8"/>
      <c r="S232" s="8"/>
      <c r="T232" s="8"/>
      <c r="U232" s="8"/>
      <c r="V232" s="35" t="s">
        <v>1305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1556</v>
      </c>
      <c r="O237" s="7"/>
      <c r="P237" s="8" t="s">
        <v>79</v>
      </c>
      <c r="Q237" s="8"/>
      <c r="R237" s="8"/>
      <c r="S237" s="8"/>
      <c r="T237" s="8"/>
      <c r="U237" s="8"/>
      <c r="V237" s="35" t="s">
        <v>1615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/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1557</v>
      </c>
      <c r="O245" s="7"/>
      <c r="P245" s="8" t="s">
        <v>79</v>
      </c>
      <c r="Q245" s="8"/>
      <c r="R245" s="8"/>
      <c r="S245" s="8"/>
      <c r="T245" s="8"/>
      <c r="U245" s="8"/>
      <c r="V245" s="35" t="s">
        <v>1616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1306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1712</v>
      </c>
      <c r="O257" s="8" t="s">
        <v>78</v>
      </c>
      <c r="P257" s="8"/>
      <c r="Q257" s="8"/>
      <c r="R257" s="8"/>
      <c r="S257" s="8"/>
      <c r="T257" s="8"/>
      <c r="U257" s="8"/>
      <c r="V257" s="35" t="s">
        <v>1305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1307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1308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1309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1310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1311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1558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1617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1312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1559</v>
      </c>
      <c r="O284" s="7"/>
      <c r="P284" s="8" t="s">
        <v>79</v>
      </c>
      <c r="Q284" s="8"/>
      <c r="R284" s="8"/>
      <c r="S284" s="8"/>
      <c r="T284" s="8"/>
      <c r="U284" s="8"/>
      <c r="V284" s="35" t="s">
        <v>1618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1313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1314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1560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1619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1315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1561</v>
      </c>
      <c r="O303" s="7"/>
      <c r="P303" s="8" t="s">
        <v>79</v>
      </c>
      <c r="Q303" s="8"/>
      <c r="R303" s="8"/>
      <c r="S303" s="8"/>
      <c r="T303" s="8"/>
      <c r="U303" s="8"/>
      <c r="V303" s="35" t="s">
        <v>1620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1562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1621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1316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1317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925</v>
      </c>
      <c r="O320" s="7"/>
      <c r="P320" s="8" t="s">
        <v>79</v>
      </c>
      <c r="Q320" s="8"/>
      <c r="R320" s="8"/>
      <c r="S320" s="8"/>
      <c r="T320" s="8"/>
      <c r="U320" s="8"/>
      <c r="V320" s="35" t="s">
        <v>1622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1318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1319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1320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1563</v>
      </c>
      <c r="O326" s="7"/>
      <c r="P326" s="8" t="s">
        <v>79</v>
      </c>
      <c r="Q326" s="8"/>
      <c r="R326" s="8"/>
      <c r="S326" s="8"/>
      <c r="T326" s="8"/>
      <c r="U326" s="8"/>
      <c r="V326" s="35" t="s">
        <v>1623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1321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925</v>
      </c>
      <c r="O334" s="7"/>
      <c r="P334" s="8" t="s">
        <v>79</v>
      </c>
      <c r="Q334" s="8"/>
      <c r="R334" s="8"/>
      <c r="S334" s="8"/>
      <c r="T334" s="8"/>
      <c r="U334" s="8"/>
      <c r="V334" s="35" t="s">
        <v>1622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1624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1322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1323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1564</v>
      </c>
      <c r="O355" s="7"/>
      <c r="P355" s="8" t="s">
        <v>79</v>
      </c>
      <c r="Q355" s="8"/>
      <c r="R355" s="8"/>
      <c r="S355" s="8"/>
      <c r="T355" s="8"/>
      <c r="U355" s="8"/>
      <c r="V355" s="35" t="s">
        <v>1625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1324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1325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1326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1327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1681</v>
      </c>
      <c r="T385" s="8" t="s">
        <v>1682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1328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1329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1330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1331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1332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1333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1713</v>
      </c>
      <c r="O404" s="8" t="s">
        <v>78</v>
      </c>
      <c r="P404" s="8"/>
      <c r="Q404" s="8"/>
      <c r="R404" s="8"/>
      <c r="S404" s="8"/>
      <c r="T404" s="8"/>
      <c r="U404" s="8"/>
      <c r="V404" s="35" t="s">
        <v>1334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1335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1331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1336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1565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1626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1337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1338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1566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1627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1283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1339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1340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1567</v>
      </c>
      <c r="O443" s="7"/>
      <c r="P443" s="8" t="s">
        <v>79</v>
      </c>
      <c r="Q443" s="8"/>
      <c r="R443" s="8"/>
      <c r="S443" s="8"/>
      <c r="T443" s="8"/>
      <c r="U443" s="8"/>
      <c r="V443" s="35" t="s">
        <v>1628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1341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1342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1343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1684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1344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1345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1346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1347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1348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1568</v>
      </c>
      <c r="O487" s="7"/>
      <c r="P487" s="8" t="s">
        <v>79</v>
      </c>
      <c r="Q487" s="8"/>
      <c r="R487" s="8"/>
      <c r="S487" s="8"/>
      <c r="T487" s="8"/>
      <c r="U487" s="8"/>
      <c r="V487" s="35" t="s">
        <v>1629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1569</v>
      </c>
      <c r="O491" s="7"/>
      <c r="P491" s="8" t="s">
        <v>79</v>
      </c>
      <c r="Q491" s="8"/>
      <c r="R491" s="8"/>
      <c r="S491" s="8"/>
      <c r="T491" s="8"/>
      <c r="U491" s="8"/>
      <c r="V491" s="35" t="s">
        <v>1630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1325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1349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1350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1351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1352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1353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1354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1355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6" t="s">
        <v>1719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1356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/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1357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1358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1684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1570</v>
      </c>
      <c r="O584" s="8" t="s">
        <v>78</v>
      </c>
      <c r="P584" s="8"/>
      <c r="Q584" s="8"/>
      <c r="R584" s="8"/>
      <c r="S584" s="8"/>
      <c r="T584" s="8"/>
      <c r="U584" s="8"/>
      <c r="V584" s="35" t="s">
        <v>1359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1685</v>
      </c>
      <c r="T610" s="8" t="s">
        <v>1686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1699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1631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1360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1714</v>
      </c>
      <c r="O632" s="8" t="s">
        <v>78</v>
      </c>
      <c r="P632" s="8"/>
      <c r="Q632" s="8"/>
      <c r="R632" s="8"/>
      <c r="S632" s="8"/>
      <c r="T632" s="8"/>
      <c r="U632" s="8"/>
      <c r="V632" s="36" t="s">
        <v>1715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1352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1361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1362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1363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1364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1364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1365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1325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1366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1687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1687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1367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1287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1368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1369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856</v>
      </c>
      <c r="O739" s="7"/>
      <c r="P739" s="8" t="s">
        <v>79</v>
      </c>
      <c r="Q739" s="8"/>
      <c r="R739" s="8"/>
      <c r="S739" s="8"/>
      <c r="T739" s="8"/>
      <c r="V739" s="35" t="s">
        <v>1632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1370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1371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1562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1621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1571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1633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1572</v>
      </c>
      <c r="O767" s="7"/>
      <c r="P767" s="8" t="s">
        <v>79</v>
      </c>
      <c r="Q767" s="8"/>
      <c r="R767" s="8"/>
      <c r="S767" s="8"/>
      <c r="T767" s="8"/>
      <c r="V767" s="35" t="s">
        <v>1634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1372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1373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1292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1716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1635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1374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1573</v>
      </c>
      <c r="O785" s="7"/>
      <c r="P785" s="8" t="s">
        <v>79</v>
      </c>
      <c r="Q785" s="8"/>
      <c r="R785" s="8"/>
      <c r="S785" s="8"/>
      <c r="T785" s="8"/>
      <c r="V785" s="35" t="s">
        <v>1636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1375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1376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1562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1621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1377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1561</v>
      </c>
      <c r="O806" s="7"/>
      <c r="P806" s="8" t="s">
        <v>79</v>
      </c>
      <c r="Q806" s="8"/>
      <c r="R806" s="8"/>
      <c r="S806" s="8"/>
      <c r="T806" s="8"/>
      <c r="V806" s="35" t="s">
        <v>1620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1378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1379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1700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1574</v>
      </c>
      <c r="O827" s="7"/>
      <c r="P827" s="8" t="s">
        <v>79</v>
      </c>
      <c r="Q827" s="8"/>
      <c r="R827" s="8"/>
      <c r="S827" s="8"/>
      <c r="T827" s="8"/>
      <c r="V827" s="35" t="s">
        <v>1637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1380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1381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1689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1688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1382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1383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1352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1690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1683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1683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1683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1683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1384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1333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1385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1691</v>
      </c>
      <c r="T940" s="8" t="s">
        <v>1692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1386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1292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1387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1388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1389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1390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1391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1388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1389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1388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1389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1390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1392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1392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1391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1393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1394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1395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1684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1396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1684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1397</v>
      </c>
    </row>
    <row r="1147" spans="1:22" ht="20.25" x14ac:dyDescent="0.25">
      <c r="A1147" s="55" t="s">
        <v>1711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1717</v>
      </c>
      <c r="O1147" s="8" t="s">
        <v>78</v>
      </c>
      <c r="P1147" s="8"/>
      <c r="Q1147" s="8"/>
      <c r="R1147" s="8"/>
      <c r="S1147" s="8"/>
      <c r="T1147" s="8"/>
      <c r="V1147" s="35" t="s">
        <v>1398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1399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1352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1701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1638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1400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1335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1335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1401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1402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1683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1690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1403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1344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1404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1405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1406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1407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1405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1405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1406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1407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1344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1352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1693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1408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1409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1575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1639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1576</v>
      </c>
      <c r="O1303" s="7"/>
      <c r="P1303" s="8" t="s">
        <v>79</v>
      </c>
      <c r="Q1303" s="8"/>
      <c r="R1303" s="8"/>
      <c r="S1303" s="8"/>
      <c r="T1303" s="8"/>
      <c r="V1303" s="35" t="s">
        <v>1640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1641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1410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1577</v>
      </c>
      <c r="O1319" s="7"/>
      <c r="P1319" s="8" t="s">
        <v>79</v>
      </c>
      <c r="Q1319" s="8"/>
      <c r="R1319" s="8"/>
      <c r="S1319" s="8"/>
      <c r="T1319" s="8"/>
      <c r="V1319" s="36" t="s">
        <v>1720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1411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1576</v>
      </c>
      <c r="O1327" s="8"/>
      <c r="P1327" s="8" t="s">
        <v>79</v>
      </c>
      <c r="Q1327" s="8"/>
      <c r="R1327" s="8"/>
      <c r="S1327" s="8"/>
      <c r="T1327" s="8"/>
      <c r="V1327" s="35" t="s">
        <v>1640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1642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1333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1412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1413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1414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1415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1416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1417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1418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1419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1327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1420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1421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1422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1423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1424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1420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1419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1292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1425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1702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1638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1426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1427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1428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1643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1681</v>
      </c>
      <c r="T1487" s="8" t="s">
        <v>1681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1429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1430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1578</v>
      </c>
      <c r="O1496" s="7"/>
      <c r="P1496" s="8" t="s">
        <v>79</v>
      </c>
      <c r="Q1496" s="8"/>
      <c r="R1496" s="8"/>
      <c r="S1496" s="8"/>
      <c r="T1496" s="8"/>
      <c r="V1496" s="35" t="s">
        <v>1644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1431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1315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1432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1579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1645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1433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1434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1580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1435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1580</v>
      </c>
      <c r="O1518" s="8" t="s">
        <v>78</v>
      </c>
      <c r="P1518" s="8"/>
      <c r="Q1518" s="8"/>
      <c r="R1518" s="8"/>
      <c r="S1518" s="8"/>
      <c r="T1518" s="8"/>
      <c r="V1518" s="35" t="s">
        <v>1435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835</v>
      </c>
      <c r="O1520" s="8" t="s">
        <v>78</v>
      </c>
      <c r="P1520" s="8"/>
      <c r="Q1520" s="8"/>
      <c r="R1520" s="8"/>
      <c r="S1520" s="8"/>
      <c r="T1520" s="8"/>
      <c r="V1520" s="35" t="s">
        <v>1436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836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1646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837</v>
      </c>
      <c r="O1525" s="8" t="s">
        <v>78</v>
      </c>
      <c r="P1525" s="8"/>
      <c r="Q1525" s="8"/>
      <c r="R1525" s="8"/>
      <c r="S1525" s="8"/>
      <c r="T1525" s="8"/>
      <c r="V1525" s="35" t="s">
        <v>1437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838</v>
      </c>
      <c r="O1526" s="8" t="s">
        <v>78</v>
      </c>
      <c r="P1526" s="8"/>
      <c r="Q1526" s="8"/>
      <c r="R1526" s="8"/>
      <c r="S1526" s="8"/>
      <c r="T1526" s="8"/>
      <c r="V1526" s="35" t="s">
        <v>1438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839</v>
      </c>
      <c r="O1527" s="8" t="s">
        <v>78</v>
      </c>
      <c r="P1527" s="8"/>
      <c r="Q1527" s="8"/>
      <c r="R1527" s="8"/>
      <c r="S1527" s="8"/>
      <c r="T1527" s="8"/>
      <c r="V1527" s="35" t="s">
        <v>1439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840</v>
      </c>
      <c r="O1528" s="8" t="s">
        <v>82</v>
      </c>
      <c r="P1528" s="8"/>
      <c r="Q1528" s="8"/>
      <c r="R1528" s="8"/>
      <c r="S1528" s="8"/>
      <c r="T1528" s="8"/>
      <c r="V1528" s="35" t="s">
        <v>1440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841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842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1647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843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844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845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846</v>
      </c>
      <c r="O1541" s="8" t="s">
        <v>78</v>
      </c>
      <c r="P1541" s="8"/>
      <c r="Q1541" s="8"/>
      <c r="R1541" s="8"/>
      <c r="S1541" s="8"/>
      <c r="T1541" s="8"/>
      <c r="V1541" s="35" t="s">
        <v>1441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1581</v>
      </c>
      <c r="O1542" s="7"/>
      <c r="P1542" s="8" t="s">
        <v>79</v>
      </c>
      <c r="Q1542" s="8"/>
      <c r="R1542" s="8"/>
      <c r="S1542" s="8"/>
      <c r="T1542" s="8"/>
      <c r="V1542" s="35" t="s">
        <v>1648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847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848</v>
      </c>
      <c r="O1544" s="8" t="s">
        <v>78</v>
      </c>
      <c r="P1544" s="8"/>
      <c r="Q1544" s="8"/>
      <c r="R1544" s="8"/>
      <c r="S1544" s="8"/>
      <c r="T1544" s="8"/>
      <c r="V1544" s="35" t="s">
        <v>1442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849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850</v>
      </c>
      <c r="O1546" s="8" t="s">
        <v>78</v>
      </c>
      <c r="P1546" s="8"/>
      <c r="Q1546" s="8"/>
      <c r="R1546" s="8"/>
      <c r="S1546" s="8"/>
      <c r="T1546" s="8"/>
      <c r="V1546" s="35" t="s">
        <v>1443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851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1582</v>
      </c>
      <c r="O1551" s="7"/>
      <c r="P1551" s="8" t="s">
        <v>79</v>
      </c>
      <c r="Q1551" s="8"/>
      <c r="R1551" s="8"/>
      <c r="S1551" s="8"/>
      <c r="T1551" s="8"/>
      <c r="V1551" s="35" t="s">
        <v>1649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852</v>
      </c>
      <c r="O1552" s="8" t="s">
        <v>78</v>
      </c>
      <c r="P1552" s="8"/>
      <c r="Q1552" s="8"/>
      <c r="R1552" s="8"/>
      <c r="S1552" s="8"/>
      <c r="T1552" s="8"/>
      <c r="V1552" s="35" t="s">
        <v>1444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853</v>
      </c>
      <c r="O1553" s="8" t="s">
        <v>78</v>
      </c>
      <c r="P1553" s="8"/>
      <c r="Q1553" s="8"/>
      <c r="R1553" s="8"/>
      <c r="S1553" s="8"/>
      <c r="T1553" s="8"/>
      <c r="V1553" s="35" t="s">
        <v>1445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854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855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1583</v>
      </c>
      <c r="O1557" s="7"/>
      <c r="P1557" s="8" t="s">
        <v>79</v>
      </c>
      <c r="Q1557" s="8"/>
      <c r="R1557" s="8"/>
      <c r="S1557" s="8"/>
      <c r="T1557" s="8"/>
      <c r="V1557" s="35" t="s">
        <v>1650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856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1690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857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1584</v>
      </c>
      <c r="O1565" s="7"/>
      <c r="P1565" s="8" t="s">
        <v>79</v>
      </c>
      <c r="Q1565" s="8"/>
      <c r="R1565" s="8"/>
      <c r="S1565" s="8"/>
      <c r="T1565" s="8"/>
      <c r="V1565" s="35" t="s">
        <v>1651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858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859</v>
      </c>
      <c r="O1569" s="8" t="s">
        <v>78</v>
      </c>
      <c r="P1569" s="8"/>
      <c r="Q1569" s="8"/>
      <c r="R1569" s="8"/>
      <c r="S1569" s="8"/>
      <c r="T1569" s="8"/>
      <c r="V1569" s="35" t="s">
        <v>1446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860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1652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861</v>
      </c>
      <c r="O1577" s="8" t="s">
        <v>78</v>
      </c>
      <c r="P1577" s="8"/>
      <c r="Q1577" s="8"/>
      <c r="R1577" s="8"/>
      <c r="S1577" s="8"/>
      <c r="T1577" s="8"/>
      <c r="V1577" s="35" t="s">
        <v>1447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1690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857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1585</v>
      </c>
      <c r="P1581" s="8" t="s">
        <v>79</v>
      </c>
      <c r="V1581" s="35" t="s">
        <v>1653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862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863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1586</v>
      </c>
      <c r="O1587" s="8" t="s">
        <v>78</v>
      </c>
      <c r="P1587" s="8" t="s">
        <v>79</v>
      </c>
      <c r="V1587" s="35" t="s">
        <v>1654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856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1690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857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1584</v>
      </c>
      <c r="P1595" s="8" t="s">
        <v>79</v>
      </c>
      <c r="V1595" s="35" t="s">
        <v>1651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864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865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866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1587</v>
      </c>
      <c r="P1602" s="8" t="s">
        <v>79</v>
      </c>
      <c r="V1602" s="35" t="s">
        <v>1655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856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1690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857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1584</v>
      </c>
      <c r="P1610" s="8" t="s">
        <v>79</v>
      </c>
      <c r="V1610" s="35" t="s">
        <v>1651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867</v>
      </c>
      <c r="O1613" s="8" t="s">
        <v>78</v>
      </c>
      <c r="V1613" s="35" t="s">
        <v>1448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868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869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1588</v>
      </c>
      <c r="O1617" s="8" t="s">
        <v>78</v>
      </c>
      <c r="P1617" s="8" t="s">
        <v>79</v>
      </c>
      <c r="V1617" s="35" t="s">
        <v>1656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856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1690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857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1589</v>
      </c>
      <c r="P1625" s="8" t="s">
        <v>79</v>
      </c>
      <c r="V1625" s="35" t="s">
        <v>1651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869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870</v>
      </c>
      <c r="O1628" s="8" t="s">
        <v>78</v>
      </c>
      <c r="V1628" s="35" t="s">
        <v>1449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871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1657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861</v>
      </c>
      <c r="O1635" s="8" t="s">
        <v>78</v>
      </c>
      <c r="V1635" s="35" t="s">
        <v>1447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1690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857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1703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1585</v>
      </c>
      <c r="P1639" s="8" t="s">
        <v>79</v>
      </c>
      <c r="V1639" s="35" t="s">
        <v>1653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1363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872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873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874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1718</v>
      </c>
      <c r="O1648" s="8" t="s">
        <v>78</v>
      </c>
      <c r="V1648" s="35" t="s">
        <v>1450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1590</v>
      </c>
      <c r="P1650" s="8" t="s">
        <v>79</v>
      </c>
      <c r="U1650" s="8" t="s">
        <v>129</v>
      </c>
      <c r="V1650" s="35" t="s">
        <v>1658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875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876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877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878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879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901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1455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880</v>
      </c>
      <c r="O1661" s="8" t="s">
        <v>78</v>
      </c>
      <c r="V1661" s="35" t="s">
        <v>1451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881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882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883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881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884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885</v>
      </c>
      <c r="O1679" s="8" t="s">
        <v>78</v>
      </c>
      <c r="V1679" s="35" t="s">
        <v>1452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886</v>
      </c>
      <c r="S1683" s="8" t="s">
        <v>119</v>
      </c>
      <c r="T1683" s="8" t="s">
        <v>1694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1363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872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873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1695</v>
      </c>
      <c r="O1696" s="8" t="s">
        <v>78</v>
      </c>
      <c r="V1696" s="35" t="s">
        <v>1696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884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886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887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888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889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890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901</v>
      </c>
      <c r="O1716" s="8" t="s">
        <v>78</v>
      </c>
      <c r="P1716" s="8" t="s">
        <v>79</v>
      </c>
      <c r="V1716" s="35" t="s">
        <v>1455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891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892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893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894</v>
      </c>
      <c r="O1720" s="8" t="s">
        <v>78</v>
      </c>
      <c r="V1720" s="35" t="s">
        <v>1453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895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896</v>
      </c>
      <c r="O1722" s="8" t="s">
        <v>78</v>
      </c>
      <c r="V1722" s="35" t="s">
        <v>1454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903</v>
      </c>
      <c r="O1724" s="8" t="s">
        <v>78</v>
      </c>
      <c r="P1724" s="8" t="s">
        <v>79</v>
      </c>
      <c r="V1724" s="35" t="s">
        <v>1457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1306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897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898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887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888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889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899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900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890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901</v>
      </c>
      <c r="O1749" s="8" t="s">
        <v>78</v>
      </c>
      <c r="V1749" s="35" t="s">
        <v>1455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1307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902</v>
      </c>
      <c r="O1754" s="8" t="s">
        <v>78</v>
      </c>
      <c r="V1754" s="35" t="s">
        <v>1456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895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896</v>
      </c>
      <c r="O1756" s="8" t="s">
        <v>78</v>
      </c>
      <c r="V1756" s="35" t="s">
        <v>1454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903</v>
      </c>
      <c r="O1758" s="8" t="s">
        <v>78</v>
      </c>
      <c r="V1758" s="35" t="s">
        <v>1457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904</v>
      </c>
      <c r="O1764" s="8" t="s">
        <v>78</v>
      </c>
      <c r="V1764" s="35" t="s">
        <v>1458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905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906</v>
      </c>
      <c r="O1768" s="8" t="s">
        <v>78</v>
      </c>
      <c r="V1768" s="35" t="s">
        <v>1459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1344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904</v>
      </c>
      <c r="O1774" s="8" t="s">
        <v>78</v>
      </c>
      <c r="V1774" s="35" t="s">
        <v>1458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1292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907</v>
      </c>
      <c r="O1783" s="8" t="s">
        <v>78</v>
      </c>
      <c r="V1783" s="35" t="s">
        <v>1460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908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909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910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911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912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1299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913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1352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914</v>
      </c>
      <c r="O1799" s="8" t="s">
        <v>78</v>
      </c>
      <c r="V1799" s="35" t="s">
        <v>1461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915</v>
      </c>
      <c r="O1802" s="8" t="s">
        <v>78</v>
      </c>
      <c r="V1802" s="35" t="s">
        <v>1462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916</v>
      </c>
      <c r="O1803" s="8" t="s">
        <v>78</v>
      </c>
      <c r="V1803" s="35" t="s">
        <v>1463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917</v>
      </c>
      <c r="O1804" s="8" t="s">
        <v>78</v>
      </c>
      <c r="V1804" s="35" t="s">
        <v>1464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1659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918</v>
      </c>
      <c r="V1807" s="35"/>
    </row>
    <row r="1808" spans="1:22" ht="20.25" x14ac:dyDescent="0.25">
      <c r="A1808" s="8" t="s">
        <v>1708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1709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1710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919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920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921</v>
      </c>
      <c r="O1812" s="8" t="s">
        <v>78</v>
      </c>
      <c r="V1812" s="35" t="s">
        <v>1465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1591</v>
      </c>
      <c r="O1813" s="8" t="s">
        <v>78</v>
      </c>
      <c r="P1813" s="8" t="s">
        <v>79</v>
      </c>
      <c r="V1813" s="35" t="s">
        <v>1660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1299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922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923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924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925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926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1592</v>
      </c>
      <c r="O1822" s="8" t="s">
        <v>78</v>
      </c>
      <c r="P1822" s="8" t="s">
        <v>79</v>
      </c>
      <c r="V1822" s="35" t="s">
        <v>1661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927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928</v>
      </c>
      <c r="O1827" s="8" t="s">
        <v>78</v>
      </c>
      <c r="V1827" s="35" t="s">
        <v>1466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886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929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930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1593</v>
      </c>
      <c r="O1831" s="8" t="s">
        <v>78</v>
      </c>
      <c r="P1831" s="8" t="s">
        <v>79</v>
      </c>
      <c r="S1831" s="8"/>
      <c r="T1831" s="8"/>
      <c r="V1831" s="35" t="s">
        <v>1662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931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932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933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934</v>
      </c>
      <c r="O1840" s="8" t="s">
        <v>78</v>
      </c>
      <c r="V1840" s="35" t="s">
        <v>1467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935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1594</v>
      </c>
      <c r="P1842" s="8" t="s">
        <v>79</v>
      </c>
      <c r="V1842" s="35" t="s">
        <v>1663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884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936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937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938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939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940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1697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941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942</v>
      </c>
      <c r="O1865" s="8" t="s">
        <v>78</v>
      </c>
      <c r="V1865" s="35" t="s">
        <v>1468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943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918</v>
      </c>
      <c r="V1870" s="35"/>
    </row>
    <row r="1871" spans="1:22" ht="20.25" x14ac:dyDescent="0.25">
      <c r="A1871" s="8" t="s">
        <v>1708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1709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944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945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946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1325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947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948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949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950</v>
      </c>
      <c r="O1898" s="8" t="s">
        <v>78</v>
      </c>
      <c r="V1898" s="35" t="s">
        <v>1469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950</v>
      </c>
      <c r="O1904" s="8" t="s">
        <v>78</v>
      </c>
      <c r="V1904" s="35" t="s">
        <v>1469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951</v>
      </c>
      <c r="O1905" s="8" t="s">
        <v>78</v>
      </c>
      <c r="V1905" s="35" t="s">
        <v>1470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952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953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954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949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955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1325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949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950</v>
      </c>
      <c r="O1932" s="8" t="s">
        <v>78</v>
      </c>
      <c r="V1932" s="35" t="s">
        <v>1469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956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957</v>
      </c>
      <c r="O1942" s="8" t="s">
        <v>78</v>
      </c>
      <c r="V1942" s="35" t="s">
        <v>1471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889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956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1352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958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949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956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1407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1352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959</v>
      </c>
      <c r="O1982" s="8" t="s">
        <v>78</v>
      </c>
      <c r="V1982" s="35" t="s">
        <v>1472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960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961</v>
      </c>
      <c r="O1985" s="8" t="s">
        <v>78</v>
      </c>
      <c r="V1985" s="35" t="s">
        <v>1473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962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952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963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964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965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966</v>
      </c>
      <c r="O2000" s="8" t="s">
        <v>78</v>
      </c>
      <c r="V2000" s="35" t="s">
        <v>1474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1283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967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968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969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970</v>
      </c>
      <c r="O2007" s="8" t="s">
        <v>78</v>
      </c>
      <c r="V2007" s="35" t="s">
        <v>1475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960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961</v>
      </c>
      <c r="O2014" s="8" t="s">
        <v>78</v>
      </c>
      <c r="V2014" s="35" t="s">
        <v>1473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962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952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1352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971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972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973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971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974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1595</v>
      </c>
      <c r="O2030" s="8" t="s">
        <v>78</v>
      </c>
      <c r="P2030" s="8" t="s">
        <v>79</v>
      </c>
      <c r="V2030" s="35" t="s">
        <v>1664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1292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975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976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977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978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979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980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981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978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1706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980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978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1707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980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982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978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983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977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984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978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985</v>
      </c>
      <c r="O2076" s="8" t="s">
        <v>78</v>
      </c>
      <c r="V2076" s="35" t="s">
        <v>1476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1344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986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917</v>
      </c>
      <c r="O2081" s="8" t="s">
        <v>78</v>
      </c>
      <c r="V2081" s="35" t="s">
        <v>1464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987</v>
      </c>
      <c r="O2085" s="8" t="s">
        <v>78</v>
      </c>
      <c r="V2085" s="35" t="s">
        <v>1477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988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985</v>
      </c>
      <c r="O2089" s="8" t="s">
        <v>78</v>
      </c>
      <c r="V2089" s="35" t="s">
        <v>1478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985</v>
      </c>
      <c r="O2091" s="8" t="s">
        <v>78</v>
      </c>
      <c r="V2091" s="35" t="s">
        <v>1478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1344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989</v>
      </c>
      <c r="S2099" s="8" t="s">
        <v>1681</v>
      </c>
      <c r="T2099" s="8" t="s">
        <v>1686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1352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949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990</v>
      </c>
      <c r="O2109" s="8" t="s">
        <v>78</v>
      </c>
      <c r="V2109" s="35" t="s">
        <v>1479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991</v>
      </c>
      <c r="O2112" s="8" t="s">
        <v>78</v>
      </c>
      <c r="V2112" s="35" t="s">
        <v>1480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985</v>
      </c>
      <c r="O2125" s="8" t="s">
        <v>78</v>
      </c>
      <c r="V2125" s="36" t="s">
        <v>1478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992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993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994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995</v>
      </c>
      <c r="O2133" s="8" t="s">
        <v>78</v>
      </c>
      <c r="V2133" s="35" t="s">
        <v>1481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985</v>
      </c>
      <c r="O2135" s="8" t="s">
        <v>78</v>
      </c>
      <c r="V2135" s="35" t="s">
        <v>1478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993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992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996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994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997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996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992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998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994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999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1000</v>
      </c>
      <c r="O2168" s="8" t="s">
        <v>78</v>
      </c>
      <c r="V2168" s="35" t="s">
        <v>1482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1001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998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1596</v>
      </c>
      <c r="P2180" s="8" t="s">
        <v>79</v>
      </c>
      <c r="V2180" s="35" t="s">
        <v>1665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1002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1003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1004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1005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1006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1007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1008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1009</v>
      </c>
      <c r="O2188" s="8" t="s">
        <v>78</v>
      </c>
      <c r="V2188" s="35" t="s">
        <v>1483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1010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1011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1012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1013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1014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1015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1016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1017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1018</v>
      </c>
      <c r="O2197" s="8" t="s">
        <v>78</v>
      </c>
      <c r="V2197" s="35" t="s">
        <v>1484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1019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1020</v>
      </c>
      <c r="O2199" s="8" t="s">
        <v>78</v>
      </c>
      <c r="V2199" s="35" t="s">
        <v>1485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1021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1022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1597</v>
      </c>
      <c r="O2202" s="8" t="s">
        <v>78</v>
      </c>
      <c r="P2202" s="8" t="s">
        <v>79</v>
      </c>
      <c r="V2202" s="35" t="s">
        <v>1666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1023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1024</v>
      </c>
      <c r="O2204" s="8" t="s">
        <v>78</v>
      </c>
      <c r="V2204" s="35" t="s">
        <v>1486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1025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1026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1027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1028</v>
      </c>
      <c r="O2208" s="8" t="s">
        <v>78</v>
      </c>
      <c r="V2208" s="35" t="s">
        <v>1487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1029</v>
      </c>
      <c r="O2209" s="8" t="s">
        <v>78</v>
      </c>
      <c r="V2209" s="35" t="s">
        <v>1488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1030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1031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1032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1033</v>
      </c>
      <c r="O2213" s="8" t="s">
        <v>78</v>
      </c>
      <c r="V2213" s="35" t="s">
        <v>1489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1034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1035</v>
      </c>
      <c r="O2215" s="8" t="s">
        <v>78</v>
      </c>
      <c r="V2215" s="35" t="s">
        <v>1490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1036</v>
      </c>
      <c r="O2216" s="8" t="s">
        <v>78</v>
      </c>
      <c r="V2216" s="35" t="s">
        <v>1491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1037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1038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1039</v>
      </c>
      <c r="O2219" s="8" t="s">
        <v>78</v>
      </c>
      <c r="V2219" s="35" t="s">
        <v>1492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1040</v>
      </c>
      <c r="O2220" s="8" t="s">
        <v>82</v>
      </c>
      <c r="V2220" s="35" t="s">
        <v>1493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1041</v>
      </c>
      <c r="O2221" s="8" t="s">
        <v>78</v>
      </c>
      <c r="V2221" s="35" t="s">
        <v>1494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1042</v>
      </c>
      <c r="O2222" s="8" t="s">
        <v>78</v>
      </c>
      <c r="V2222" s="35" t="s">
        <v>1495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1043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1044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1045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1598</v>
      </c>
      <c r="O2227" s="8" t="s">
        <v>78</v>
      </c>
      <c r="P2227" s="8" t="s">
        <v>79</v>
      </c>
      <c r="V2227" s="35" t="s">
        <v>1667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1046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1047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1048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1049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1050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1051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1052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1053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1054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1055</v>
      </c>
      <c r="O2237" s="8" t="s">
        <v>78</v>
      </c>
      <c r="V2237" s="35" t="s">
        <v>1496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1056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1057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1058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1059</v>
      </c>
      <c r="O2241" s="8" t="s">
        <v>78</v>
      </c>
      <c r="V2241" s="35" t="s">
        <v>1497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1060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1061</v>
      </c>
      <c r="O2243" s="8" t="s">
        <v>78</v>
      </c>
      <c r="V2243" s="35" t="s">
        <v>1498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1062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1063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1064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1065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1066</v>
      </c>
      <c r="O2248" s="8" t="s">
        <v>78</v>
      </c>
      <c r="V2248" s="35" t="s">
        <v>1499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1067</v>
      </c>
      <c r="O2249" s="8" t="s">
        <v>78</v>
      </c>
      <c r="V2249" s="35" t="s">
        <v>1500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1065</v>
      </c>
      <c r="P2250" s="8" t="s">
        <v>79</v>
      </c>
      <c r="V2250" s="35" t="s">
        <v>1668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1068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1069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1070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1071</v>
      </c>
      <c r="O2254" s="8" t="s">
        <v>78</v>
      </c>
      <c r="V2254" s="35" t="s">
        <v>1501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1072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1073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1074</v>
      </c>
      <c r="O2257" s="8" t="s">
        <v>78</v>
      </c>
      <c r="V2257" s="35" t="s">
        <v>1502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1075</v>
      </c>
      <c r="O2258" s="8" t="s">
        <v>78</v>
      </c>
      <c r="V2258" s="35" t="s">
        <v>1503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1036</v>
      </c>
      <c r="O2259" s="8" t="s">
        <v>78</v>
      </c>
      <c r="V2259" s="35" t="s">
        <v>1491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1076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1077</v>
      </c>
      <c r="O2261" s="8" t="s">
        <v>78</v>
      </c>
      <c r="V2261" s="35" t="s">
        <v>1504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1078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1079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1080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1081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1082</v>
      </c>
      <c r="O2266" s="8" t="s">
        <v>78</v>
      </c>
      <c r="V2266" s="35" t="s">
        <v>1505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1083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1084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1085</v>
      </c>
      <c r="O2269" s="8" t="s">
        <v>78</v>
      </c>
      <c r="V2269" s="35" t="s">
        <v>1506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1086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1599</v>
      </c>
      <c r="P2271" s="8" t="s">
        <v>79</v>
      </c>
      <c r="V2271" s="35" t="s">
        <v>1669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1087</v>
      </c>
      <c r="O2272" s="8" t="s">
        <v>78</v>
      </c>
      <c r="V2272" s="35" t="s">
        <v>1507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1088</v>
      </c>
      <c r="O2273" s="8" t="s">
        <v>78</v>
      </c>
      <c r="V2273" s="35" t="s">
        <v>1508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1089</v>
      </c>
      <c r="O2274" s="8" t="s">
        <v>82</v>
      </c>
      <c r="V2274" s="35" t="s">
        <v>1509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1090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1091</v>
      </c>
      <c r="O2276" s="8" t="s">
        <v>82</v>
      </c>
      <c r="V2276" s="35" t="s">
        <v>1510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1092</v>
      </c>
      <c r="O2277" s="8" t="s">
        <v>78</v>
      </c>
      <c r="V2277" s="35" t="s">
        <v>1511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1698</v>
      </c>
      <c r="O2278" s="8" t="s">
        <v>82</v>
      </c>
      <c r="V2278" s="35" t="s">
        <v>1093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1094</v>
      </c>
      <c r="O2279" s="8" t="s">
        <v>78</v>
      </c>
      <c r="V2279" s="35" t="s">
        <v>1512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1095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1096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1097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1098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1099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1100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1101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1102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1103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1104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1105</v>
      </c>
      <c r="O2290" s="8" t="s">
        <v>78</v>
      </c>
      <c r="V2290" s="35" t="s">
        <v>1513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1106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1107</v>
      </c>
      <c r="O2292" s="8" t="s">
        <v>78</v>
      </c>
      <c r="V2292" s="35" t="s">
        <v>1514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1600</v>
      </c>
      <c r="P2293" s="8" t="s">
        <v>79</v>
      </c>
      <c r="V2293" s="35" t="s">
        <v>1670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1108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1109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1110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1111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1112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1113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1114</v>
      </c>
      <c r="O2301" s="8" t="s">
        <v>78</v>
      </c>
      <c r="V2301" s="35" t="s">
        <v>1515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1115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1116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1117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1118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1119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1120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1121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1122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1123</v>
      </c>
      <c r="O2311" s="8" t="s">
        <v>78</v>
      </c>
      <c r="V2311" s="35" t="s">
        <v>1516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1124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1125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1126</v>
      </c>
      <c r="V2314" s="35"/>
    </row>
    <row r="2315" spans="1:22" ht="20.25" x14ac:dyDescent="0.25">
      <c r="A2315" s="8" t="s">
        <v>1704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1601</v>
      </c>
      <c r="P2315" s="8" t="s">
        <v>79</v>
      </c>
      <c r="V2315" s="35" t="s">
        <v>1671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1127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1128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1129</v>
      </c>
      <c r="O2318" s="8" t="s">
        <v>78</v>
      </c>
      <c r="V2318" s="35" t="s">
        <v>1517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1130</v>
      </c>
      <c r="O2319" s="8" t="s">
        <v>78</v>
      </c>
      <c r="V2319" s="35" t="s">
        <v>1518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1131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1132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1133</v>
      </c>
      <c r="O2323" s="8" t="s">
        <v>78</v>
      </c>
      <c r="V2323" s="35" t="s">
        <v>1519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1134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1135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1136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1137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1138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1139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1140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1141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1142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1143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1144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1145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1146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1147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1199</v>
      </c>
      <c r="P2339" s="8" t="s">
        <v>79</v>
      </c>
      <c r="V2339" s="35" t="s">
        <v>1520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1148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1066</v>
      </c>
      <c r="O2342" s="8" t="s">
        <v>78</v>
      </c>
      <c r="V2342" s="35" t="s">
        <v>1499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1149</v>
      </c>
      <c r="O2343" s="8" t="s">
        <v>78</v>
      </c>
      <c r="V2343" s="35" t="s">
        <v>1521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1081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1082</v>
      </c>
      <c r="O2345" s="8" t="s">
        <v>78</v>
      </c>
      <c r="V2345" s="35" t="s">
        <v>1505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1083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1150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1151</v>
      </c>
      <c r="O2348" s="8" t="s">
        <v>78</v>
      </c>
      <c r="V2348" s="35" t="s">
        <v>1522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1152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1153</v>
      </c>
      <c r="O2350" s="8" t="s">
        <v>78</v>
      </c>
      <c r="V2350" s="35" t="s">
        <v>1523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1154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1155</v>
      </c>
      <c r="O2352" s="8" t="s">
        <v>78</v>
      </c>
      <c r="V2352" s="35" t="s">
        <v>1524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1156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1157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1158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1159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1297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1602</v>
      </c>
      <c r="P2359" s="8" t="s">
        <v>79</v>
      </c>
      <c r="V2359" s="35" t="s">
        <v>1672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1160</v>
      </c>
      <c r="O2360" s="8" t="s">
        <v>78</v>
      </c>
      <c r="V2360" s="35" t="s">
        <v>1525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1161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1162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1163</v>
      </c>
      <c r="O2363" s="8" t="s">
        <v>78</v>
      </c>
      <c r="V2363" s="35" t="s">
        <v>1526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1058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1164</v>
      </c>
      <c r="O2365" s="8" t="s">
        <v>78</v>
      </c>
      <c r="V2365" s="35" t="s">
        <v>1527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1165</v>
      </c>
      <c r="O2366" s="8" t="s">
        <v>78</v>
      </c>
      <c r="V2366" s="35" t="s">
        <v>1528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1166</v>
      </c>
      <c r="O2367" s="8" t="s">
        <v>78</v>
      </c>
      <c r="V2367" s="35" t="s">
        <v>1529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1167</v>
      </c>
      <c r="O2368" s="8" t="s">
        <v>78</v>
      </c>
      <c r="V2368" s="35" t="s">
        <v>1530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1168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1169</v>
      </c>
      <c r="O2370" s="8" t="s">
        <v>78</v>
      </c>
      <c r="V2370" s="35" t="s">
        <v>1531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1170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1171</v>
      </c>
      <c r="O2372" s="8" t="s">
        <v>78</v>
      </c>
      <c r="V2372" s="35" t="s">
        <v>1532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912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1172</v>
      </c>
      <c r="O2374" s="8" t="s">
        <v>78</v>
      </c>
      <c r="V2374" s="35" t="s">
        <v>1533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1603</v>
      </c>
      <c r="P2375" s="8" t="s">
        <v>79</v>
      </c>
      <c r="V2375" s="35" t="s">
        <v>1673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1173</v>
      </c>
      <c r="S2376" s="8" t="s">
        <v>119</v>
      </c>
      <c r="T2376" s="8" t="s">
        <v>1694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1174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1175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1176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1025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1177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891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1178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1179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1180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1181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1182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1183</v>
      </c>
      <c r="O2388" s="8" t="s">
        <v>78</v>
      </c>
      <c r="V2388" s="35" t="s">
        <v>1534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1184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912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1185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1186</v>
      </c>
      <c r="O2393" s="8" t="s">
        <v>78</v>
      </c>
      <c r="V2393" s="35" t="s">
        <v>1535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1187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1188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1189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1190</v>
      </c>
      <c r="O2398" s="8" t="s">
        <v>78</v>
      </c>
      <c r="V2398" s="35" t="s">
        <v>1536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1191</v>
      </c>
      <c r="O2400" s="8" t="s">
        <v>78</v>
      </c>
      <c r="V2400" s="35" t="s">
        <v>1537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1192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1674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1193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1194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1195</v>
      </c>
      <c r="O2407" s="8" t="s">
        <v>78</v>
      </c>
      <c r="V2407" s="35" t="s">
        <v>1538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1196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1141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1197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1143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1198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1145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1297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1199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1200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1201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1202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1203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1204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1205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1206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1207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1208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1146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1147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1209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1210</v>
      </c>
      <c r="O2429" s="8" t="s">
        <v>78</v>
      </c>
      <c r="V2429" s="35" t="s">
        <v>1539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1211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1212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1604</v>
      </c>
      <c r="P2432" s="8" t="s">
        <v>79</v>
      </c>
      <c r="V2432" s="35" t="s">
        <v>1675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1213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1193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1214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1195</v>
      </c>
      <c r="O2436" s="8" t="s">
        <v>78</v>
      </c>
      <c r="V2436" s="35" t="s">
        <v>1538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1215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1141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1216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1143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1217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1145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1150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1199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1218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1201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1219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1203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1220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1205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1221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1207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1222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1208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1109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1209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1210</v>
      </c>
      <c r="O2457" s="8" t="s">
        <v>78</v>
      </c>
      <c r="V2457" s="35" t="s">
        <v>1539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1211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1223</v>
      </c>
      <c r="V2459" s="35"/>
    </row>
    <row r="2460" spans="1:22" ht="20.25" x14ac:dyDescent="0.25">
      <c r="A2460" s="8" t="s">
        <v>1705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1604</v>
      </c>
      <c r="P2460" s="8" t="s">
        <v>79</v>
      </c>
      <c r="V2460" s="35" t="s">
        <v>1675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1224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1225</v>
      </c>
      <c r="O2462" s="8" t="s">
        <v>78</v>
      </c>
      <c r="V2462" s="35" t="s">
        <v>1540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1226</v>
      </c>
      <c r="O2463" s="8" t="s">
        <v>78</v>
      </c>
      <c r="V2463" s="35" t="s">
        <v>1541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1227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1228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1229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1230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1231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1232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1233</v>
      </c>
      <c r="O2470" s="8" t="s">
        <v>78</v>
      </c>
      <c r="V2470" s="35" t="s">
        <v>1542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1234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1235</v>
      </c>
      <c r="O2472" s="8" t="s">
        <v>78</v>
      </c>
      <c r="V2472" s="35" t="s">
        <v>1543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1236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1237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1238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1239</v>
      </c>
      <c r="O2476" s="8" t="s">
        <v>78</v>
      </c>
      <c r="V2476" s="35" t="s">
        <v>1544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1131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1240</v>
      </c>
      <c r="O2478" s="8" t="s">
        <v>78</v>
      </c>
      <c r="V2478" s="35" t="s">
        <v>1545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1241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1242</v>
      </c>
      <c r="O2480" s="8" t="s">
        <v>78</v>
      </c>
      <c r="V2480" s="35" t="s">
        <v>1546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1243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1605</v>
      </c>
      <c r="O2482" s="8" t="s">
        <v>78</v>
      </c>
      <c r="P2482" s="8" t="s">
        <v>79</v>
      </c>
      <c r="V2482" s="35" t="s">
        <v>1676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1244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1245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1246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1247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1248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1249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1606</v>
      </c>
      <c r="O2490" s="8" t="s">
        <v>78</v>
      </c>
      <c r="P2490" s="8" t="s">
        <v>79</v>
      </c>
      <c r="V2490" s="35" t="s">
        <v>1677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1250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1429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1251</v>
      </c>
      <c r="O2499" s="8" t="s">
        <v>78</v>
      </c>
      <c r="V2499" s="35" t="s">
        <v>1547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1607</v>
      </c>
      <c r="P2500" s="8" t="s">
        <v>79</v>
      </c>
      <c r="V2500" s="35" t="s">
        <v>1678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1252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1253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1254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1255</v>
      </c>
      <c r="O2505" s="8" t="s">
        <v>78</v>
      </c>
      <c r="V2505" s="35" t="s">
        <v>1548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1256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1257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1258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1259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1260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1261</v>
      </c>
      <c r="O2514" s="8" t="s">
        <v>78</v>
      </c>
      <c r="V2514" s="35" t="s">
        <v>1549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1262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1263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1326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1264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1265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1327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1608</v>
      </c>
      <c r="P2525" s="8" t="s">
        <v>79</v>
      </c>
      <c r="V2525" s="35" t="s">
        <v>1679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1266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1267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1268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1269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1270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1271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1266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1267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1268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1271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886</v>
      </c>
      <c r="S2561" s="8" t="s">
        <v>119</v>
      </c>
      <c r="T2561" s="8" t="s">
        <v>1694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1272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1273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1274</v>
      </c>
      <c r="O2565" s="8" t="s">
        <v>78</v>
      </c>
      <c r="V2565" s="35" t="s">
        <v>1550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1266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1267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1275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1269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1273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1274</v>
      </c>
      <c r="O2583" s="8" t="s">
        <v>78</v>
      </c>
      <c r="P2583" s="8" t="s">
        <v>79</v>
      </c>
      <c r="V2583" s="35" t="s">
        <v>1550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2023-08-08T05:17:57Z</dcterms:modified>
</cp:coreProperties>
</file>