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D6C5C177-B117-4C31-9DEC-ACAEFC6431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2" i="1" l="1"/>
  <c r="M583" i="1" s="1"/>
  <c r="M584" i="1" s="1"/>
  <c r="M585" i="1" s="1"/>
  <c r="L563" i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562" i="1"/>
  <c r="K582" i="1"/>
  <c r="K583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<sst xmlns="http://schemas.openxmlformats.org/spreadsheetml/2006/main" count="5709" uniqueCount="1226">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</sst>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J1" zoomScaleNormal="100" workbookViewId="0">
      <pane ySplit="1" topLeftCell="A1475" activePane="bottomLeft" state="frozen"/>
      <selection activeCell="L1" sqref="L1"/>
      <selection pane="bottomLeft" activeCell="V1208" sqref="V120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25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25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2021-03-11T17:32:43Z</dcterms:modified>
</cp:coreProperties>
</file>