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8AF17002-266A-4FFA-A6E3-E4F914AAB7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<sst xmlns="http://schemas.openxmlformats.org/spreadsheetml/2006/main" count="1281" uniqueCount="1016">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</sst>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  <xf numFmtId="0" fontId="19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abSelected="1" topLeftCell="A4" workbookViewId="0">
      <pane ySplit="1" topLeftCell="A9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258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C67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57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workbookViewId="0">
      <selection activeCell="I7" sqref="I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2023-02-06T11:49:40Z</dcterms:modified>
</cp:coreProperties>
</file>