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2BAE367A-0CCC-4BAA-B469-704257C85F01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<sst xmlns="http://schemas.openxmlformats.org/spreadsheetml/2006/main" count="1289" uniqueCount="1016">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</sst>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topLeftCell="A55" workbookViewId="0">
      <selection activeCell="I61" sqref="I61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2023-03-08T18:02:19Z</dcterms:modified>
</cp:coreProperties>
</file>