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2"/>
  </bookViews>
  <sheets>
    <sheet name="TS 2.1" sheetId="8" r:id="rId1"/>
    <sheet name="TS 2.2" sheetId="9" r:id="rId2"/>
    <sheet name="TS 2.3" sheetId="10" r:id="rId3"/>
    <sheet name="total 2.1 to 2.6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0" l="1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<sst xmlns="http://schemas.openxmlformats.org/spreadsheetml/2006/main" count="287" uniqueCount="237">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</sst>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31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31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31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31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31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31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31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31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31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31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31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31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31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31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31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31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31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31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31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31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31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31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31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31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31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31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31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31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31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31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31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31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31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31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31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31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31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31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31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31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31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31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31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31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31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31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31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31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31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31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31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31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31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31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31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31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31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31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31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31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31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31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31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31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31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65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32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32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32">
        <v>6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32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32">
        <v>6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32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32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32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32">
        <v>4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32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32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32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32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32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32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32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32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32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32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32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32">
        <v>7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32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32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32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32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32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32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32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32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32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32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32">
        <v>6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32">
        <v>4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32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32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32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32">
        <v>4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32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32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32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32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32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32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32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32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32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32">
        <v>4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32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32">
        <v>4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32">
        <v>4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32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32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32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32">
        <v>2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32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32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32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32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32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32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32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32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32">
        <v>6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32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32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32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32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32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32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32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32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283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pane ySplit="1" topLeftCell="A56" activePane="bottomLeft" state="frozen"/>
      <selection pane="bottomLeft" activeCell="P58" sqref="P5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4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8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216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 2.1</vt:lpstr>
      <vt:lpstr>TS 2.2</vt:lpstr>
      <vt:lpstr>TS 2.3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2022-05-29T16:00:21Z</dcterms:modified>
</cp:coreProperties>
</file>