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<sst xmlns="http://schemas.openxmlformats.org/spreadsheetml/2006/main" count="4212" uniqueCount="1220">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</sst>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7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applyFont="1" applyFill="1"/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2" sqref="V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140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61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61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2020-10-27T19:22:09Z</dcterms:modified>
</cp:coreProperties>
</file>