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<sst xmlns="http://schemas.openxmlformats.org/spreadsheetml/2006/main" count="7671" uniqueCount="1787">
  <si>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</si>
  <si>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</si>
  <si>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</si>
  <si>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</si>
  <si>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</si>
  <si>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</si>
  <si>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</si>
  <si>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</si>
  <si>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</si>
  <si>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</si>
  <si>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</si>
  <si>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</si>
  <si>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</si>
  <si>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</si>
  <si>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</si>
  <si>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</si>
  <si>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</si>
  <si>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</si>
  <si>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</si>
  <si>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</si>
  <si>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</si>
  <si>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</si>
  <si>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</si>
  <si>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</si>
  <si>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</si>
  <si>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</si>
  <si>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</si>
  <si>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</si>
  <si>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</si>
  <si>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</si>
  <si>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</si>
  <si>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</si>
  <si>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</si>
  <si>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</si>
  <si>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</si>
  <si>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</si>
  <si>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</si>
  <si>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</si>
  <si>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</si>
  <si>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</si>
  <si>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</si>
  <si>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</si>
  <si>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</si>
  <si>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</si>
  <si>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</si>
  <si>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</si>
  <si>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</si>
  <si>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</si>
  <si>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</si>
  <si>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</si>
  <si>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</si>
  <si>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</si>
  <si>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</si>
  <si>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</si>
  <si>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</si>
  <si>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</si>
  <si>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</si>
  <si>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</si>
  <si>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</si>
  <si>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</si>
  <si>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</si>
  <si>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</si>
  <si>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</si>
  <si>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</si>
  <si>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</si>
  <si>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</si>
  <si>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</si>
  <si>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</si>
  <si>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</si>
  <si>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</si>
  <si>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</si>
  <si>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</si>
  <si>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</si>
  <si>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</si>
  <si>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</si>
  <si>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</si>
  <si>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</si>
  <si>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</si>
  <si>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</si>
  <si>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</si>
  <si>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</si>
  <si>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</si>
  <si>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</si>
  <si>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</si>
  <si>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</si>
  <si>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</si>
  <si>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</si>
  <si>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</si>
  <si>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</si>
  <si>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</si>
  <si>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</si>
  <si>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</si>
  <si>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</si>
  <si>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</si>
  <si>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</si>
  <si>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</si>
  <si>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</si>
  <si>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</si>
  <si>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</si>
  <si>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</si>
  <si>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</si>
  <si>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</si>
  <si>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</si>
  <si>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</si>
  <si>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</si>
  <si>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</si>
  <si>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</si>
  <si>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</si>
  <si>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</si>
  <si>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</si>
  <si>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</si>
  <si>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</si>
  <si>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</si>
  <si>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</si>
  <si>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</si>
  <si>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</si>
  <si>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</si>
  <si>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</si>
  <si>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</si>
  <si>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</si>
  <si>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</si>
  <si>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</si>
  <si>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</si>
  <si>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</si>
  <si>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</si>
  <si>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</si>
  <si>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</si>
  <si>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</si>
  <si>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</si>
  <si>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</si>
  <si>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</si>
  <si>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</si>
  <si>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</si>
  <si>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</si>
  <si>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</si>
  <si>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</si>
  <si>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</si>
  <si>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</si>
  <si>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</si>
  <si>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</si>
  <si>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</si>
  <si>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</si>
  <si>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</si>
  <si>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</si>
  <si>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</si>
  <si>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</si>
  <si>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</si>
  <si>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</si>
  <si>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</si>
  <si>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</si>
  <si>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</si>
  <si>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</si>
  <si>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</si>
  <si>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</si>
  <si>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</si>
  <si>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</si>
  <si>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</si>
  <si>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</si>
  <si>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</si>
  <si>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</si>
  <si>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</si>
  <si>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</si>
  <si>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</si>
  <si>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</si>
  <si>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</si>
  <si>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</si>
  <si>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</si>
  <si>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</si>
  <si>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</si>
  <si>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</si>
  <si>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</si>
  <si>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</si>
  <si>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</si>
  <si>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</si>
  <si>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</si>
  <si>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</si>
  <si>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</si>
  <si>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</si>
  <si>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</si>
  <si>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</si>
  <si>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</si>
  <si>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</si>
  <si>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</si>
  <si>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</si>
  <si>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</si>
  <si>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</si>
  <si>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</si>
  <si>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</si>
  <si>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</si>
  <si>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</si>
  <si>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</si>
  <si>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</si>
  <si>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</si>
  <si>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</si>
  <si>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</si>
  <si>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</si>
  <si>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</si>
  <si>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</si>
  <si>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</si>
  <si>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</si>
  <si>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</si>
  <si>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</si>
  <si>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</si>
  <si>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</si>
  <si>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</si>
  <si>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</si>
  <si>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</si>
  <si>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</si>
  <si>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</si>
  <si>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</si>
  <si>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</si>
  <si>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</si>
  <si>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</si>
  <si>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</si>
  <si>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</si>
  <si>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</si>
  <si>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</si>
  <si>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</si>
  <si>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</si>
  <si>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</si>
  <si>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</si>
  <si>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</si>
  <si>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</si>
  <si>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</si>
  <si>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</si>
  <si>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</si>
  <si>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</si>
  <si>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</si>
  <si>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</si>
  <si>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</si>
  <si>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</si>
  <si>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</si>
  <si>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</si>
  <si>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</si>
  <si>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</si>
  <si>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</si>
  <si>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</si>
  <si>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</si>
  <si>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</si>
  <si>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</si>
  <si>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</si>
  <si>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</si>
  <si>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</si>
  <si>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</si>
  <si>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</si>
  <si>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</si>
  <si>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</si>
  <si>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</si>
  <si>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</si>
  <si>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</si>
  <si>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</si>
  <si>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</si>
  <si>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</si>
  <si>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</si>
  <si>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</si>
  <si>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</si>
  <si>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</si>
  <si>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</si>
  <si>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</si>
  <si>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</si>
  <si>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</si>
  <si>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</si>
  <si>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</si>
  <si>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</si>
  <si>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</si>
  <si>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</si>
  <si>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</si>
  <si>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</si>
  <si>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</si>
  <si>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</si>
  <si>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</si>
  <si>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</si>
  <si>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</si>
  <si>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</si>
  <si>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</si>
  <si>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</si>
  <si>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</si>
  <si>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</si>
  <si>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</si>
  <si>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</si>
  <si>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</si>
  <si>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</si>
  <si>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</si>
  <si>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</si>
  <si>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</si>
  <si>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</si>
  <si>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</si>
  <si>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</si>
  <si>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</si>
  <si>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</si>
  <si>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</si>
  <si>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</si>
  <si>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</si>
  <si>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</si>
  <si>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</si>
  <si>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</si>
  <si>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</si>
  <si>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</si>
  <si>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</si>
  <si>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</si>
  <si>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</si>
  <si>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</si>
  <si>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</si>
  <si>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</si>
  <si>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</si>
  <si>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</si>
  <si>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</si>
  <si>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</si>
  <si>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</si>
  <si>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</si>
  <si>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</si>
  <si>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</si>
  <si>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</si>
  <si>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</si>
  <si>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</si>
  <si>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</si>
  <si>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</si>
  <si>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</si>
  <si>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</si>
  <si>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</si>
  <si>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</si>
  <si>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</si>
  <si>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</si>
  <si>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</si>
  <si>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</si>
  <si>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</si>
  <si>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</si>
  <si>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</si>
  <si>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</si>
  <si>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</si>
  <si>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</si>
  <si>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</si>
  <si>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</si>
  <si>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</si>
  <si>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</si>
  <si>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</si>
  <si>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</si>
  <si>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</si>
  <si>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</si>
  <si>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</si>
  <si>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</si>
  <si>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</si>
  <si>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</si>
  <si>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</si>
  <si>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</si>
  <si>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</si>
  <si>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</si>
  <si>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</si>
  <si>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</si>
  <si>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</si>
  <si>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</si>
  <si>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</si>
  <si>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</si>
  <si>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</si>
  <si>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</si>
  <si>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</si>
  <si>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</si>
  <si>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</si>
  <si>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</si>
  <si>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</si>
  <si>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</si>
  <si>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</si>
  <si>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</si>
  <si>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</si>
  <si>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</si>
  <si>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</si>
  <si>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</si>
  <si>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</si>
  <si>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</si>
  <si>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</si>
  <si>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</si>
  <si>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</si>
  <si>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</si>
  <si>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</si>
  <si>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</si>
  <si>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</si>
  <si>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</si>
  <si>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</si>
  <si>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</si>
  <si>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</si>
  <si>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</si>
  <si>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</si>
  <si>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</si>
  <si>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</si>
  <si>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</si>
  <si>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</si>
  <si>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</si>
  <si>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</si>
  <si>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</si>
  <si>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</si>
  <si>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</si>
  <si>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</si>
  <si>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</si>
  <si>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</si>
  <si>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</si>
  <si>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</si>
  <si>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</si>
  <si>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</si>
  <si>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</si>
  <si>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</si>
  <si>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</si>
  <si>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</si>
  <si>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</si>
  <si>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</si>
  <si>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</si>
  <si>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</si>
  <si>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</si>
  <si>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</si>
  <si>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</si>
  <si>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</si>
  <si>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</si>
  <si>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</si>
  <si>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</si>
  <si>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</si>
  <si>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</si>
  <si>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</si>
  <si>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</si>
  <si>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</si>
  <si>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</si>
  <si>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</si>
  <si>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</si>
  <si>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</si>
  <si>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</si>
  <si>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</si>
  <si>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</si>
  <si>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</si>
  <si>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</si>
  <si>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</si>
  <si>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</si>
  <si>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</si>
  <si>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</si>
  <si>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</si>
  <si>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</si>
  <si>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</si>
  <si>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</si>
  <si>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</si>
  <si>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</si>
  <si>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</si>
  <si>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</si>
  <si>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</si>
  <si>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</si>
  <si>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</si>
  <si>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</si>
  <si>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</si>
  <si>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</si>
  <si>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</si>
  <si>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</si>
  <si>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</si>
  <si>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</si>
  <si>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</si>
  <si>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</si>
  <si>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</si>
  <si>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</si>
  <si>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</si>
  <si>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</si>
  <si>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</si>
  <si>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</si>
  <si>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</si>
  <si>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</si>
  <si>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</si>
  <si>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</si>
  <si>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</si>
  <si>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</si>
  <si>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</si>
  <si>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</si>
  <si>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</si>
  <si>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</si>
  <si>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</si>
  <si>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</si>
  <si>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</si>
  <si>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</si>
  <si>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</si>
  <si>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</si>
  <si>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</si>
  <si>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</si>
  <si>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</si>
  <si>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</si>
  <si>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</si>
  <si>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</si>
  <si>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</si>
  <si>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</si>
  <si>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</si>
  <si>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</si>
  <si>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</si>
  <si>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</si>
  <si>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</si>
  <si>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</si>
  <si>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</si>
  <si>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</si>
  <si>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</si>
  <si>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</si>
  <si>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</si>
  <si>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</si>
  <si>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</si>
  <si>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</si>
  <si>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</si>
  <si>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</si>
  <si>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</si>
  <si>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</si>
  <si>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</si>
  <si>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</si>
  <si>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</si>
  <si>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</si>
  <si>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</si>
  <si>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</si>
  <si>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</si>
  <si>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</si>
  <si>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</si>
  <si>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</si>
  <si>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</si>
  <si>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</si>
  <si>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</si>
  <si>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</si>
  <si>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</si>
  <si>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</si>
  <si>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</si>
  <si>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</si>
  <si>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</si>
  <si>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</si>
  <si>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</si>
  <si>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</si>
  <si>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</si>
  <si>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</si>
  <si>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</si>
  <si>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</si>
  <si>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</si>
  <si>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</si>
  <si>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</si>
  <si>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</si>
  <si>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</si>
  <si>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</si>
  <si>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</si>
  <si>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</si>
  <si>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</si>
  <si>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</si>
  <si>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</si>
  <si>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</si>
  <si>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</si>
  <si>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</si>
  <si>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</si>
  <si>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</si>
  <si>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</si>
  <si>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</si>
  <si>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</si>
  <si>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</si>
  <si>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</si>
  <si>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</si>
  <si>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</si>
  <si>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</si>
  <si>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</si>
  <si>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</si>
  <si>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</si>
  <si>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</si>
  <si>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</si>
  <si>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</si>
  <si>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</si>
  <si>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</si>
  <si>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</si>
  <si>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</si>
  <si>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</si>
  <si>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</si>
  <si>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</si>
  <si>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</si>
  <si>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</si>
  <si>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</si>
  <si>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</si>
  <si>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</si>
  <si>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</si>
  <si>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</si>
  <si>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</si>
  <si>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</si>
  <si>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</si>
  <si>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</si>
  <si>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</si>
  <si>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</si>
  <si>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</si>
  <si>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</si>
  <si>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</si>
  <si>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</si>
  <si>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</si>
  <si>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</si>
  <si>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</si>
  <si>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</si>
  <si>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</si>
  <si>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</si>
  <si>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</si>
  <si>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</si>
  <si>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</si>
  <si>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</si>
  <si>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</si>
  <si>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</si>
  <si>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</si>
  <si>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</si>
  <si>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</si>
  <si>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</si>
  <si>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</si>
  <si>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</si>
  <si>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</si>
  <si>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</si>
  <si>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</si>
  <si>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</si>
  <si>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</si>
  <si>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</si>
  <si>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</si>
  <si>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</si>
  <si>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</si>
  <si>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</si>
  <si>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</si>
  <si>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</si>
  <si>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</si>
  <si>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</si>
  <si>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</si>
  <si>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</si>
  <si>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</si>
  <si>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</si>
  <si>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</si>
  <si>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</si>
  <si>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</si>
  <si>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</si>
  <si>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</si>
  <si>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</si>
  <si>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</si>
  <si>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</si>
  <si>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</si>
  <si>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</si>
  <si>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</si>
  <si>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</si>
  <si>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</si>
  <si>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</si>
  <si>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</si>
  <si>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</si>
  <si>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</si>
  <si>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</si>
  <si>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</si>
  <si>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</si>
  <si>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</si>
  <si>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</si>
  <si>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</si>
  <si>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</si>
  <si>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</si>
  <si>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</si>
  <si>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</si>
  <si>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</si>
  <si>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</si>
  <si>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</si>
  <si>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</si>
  <si>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</si>
  <si>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</si>
  <si>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</si>
  <si>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</si>
  <si>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</si>
  <si>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</si>
  <si>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</si>
  <si>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</si>
  <si>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</si>
  <si>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</si>
  <si>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</si>
  <si>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</si>
  <si>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</si>
  <si>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</si>
  <si>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</si>
  <si>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</si>
  <si>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</si>
  <si>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</si>
  <si>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</si>
  <si>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</si>
  <si>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</si>
  <si>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</si>
  <si>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</si>
  <si>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</si>
  <si>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</si>
  <si>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</si>
  <si>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</si>
  <si>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</si>
  <si>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</si>
  <si>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</si>
  <si>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</si>
  <si>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</si>
  <si>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</si>
  <si>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</si>
  <si>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</si>
  <si>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</si>
  <si>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</si>
  <si>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</si>
  <si>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</si>
  <si>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</si>
  <si>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</si>
  <si>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</si>
  <si>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</si>
  <si>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</si>
  <si>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</si>
  <si>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</si>
  <si>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</si>
  <si>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</si>
  <si>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</si>
  <si>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</si>
  <si>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</si>
  <si>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</si>
  <si>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</si>
  <si>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</si>
  <si>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</si>
  <si>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</si>
  <si>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</si>
  <si>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</si>
  <si>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</si>
  <si>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</si>
  <si>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</si>
  <si>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</si>
  <si>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</si>
  <si>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</si>
  <si>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</si>
  <si>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</si>
  <si>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</si>
  <si>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</si>
  <si>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</si>
  <si>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</si>
  <si>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</si>
  <si>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</si>
  <si>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</si>
  <si>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</si>
  <si>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</si>
  <si>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</si>
  <si>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</si>
  <si>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</si>
  <si>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</si>
  <si>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</si>
  <si>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</si>
  <si>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</si>
  <si>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</si>
  <si>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</si>
  <si>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</si>
  <si>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</si>
  <si>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</si>
  <si>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</si>
  <si>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</si>
  <si>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</si>
  <si>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</si>
  <si>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</si>
  <si>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</si>
  <si>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</si>
  <si>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</si>
  <si>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</si>
  <si>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</si>
  <si>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</si>
  <si>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</si>
  <si>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</si>
  <si>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</si>
  <si>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</si>
  <si>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</si>
  <si>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</si>
  <si>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</si>
  <si>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</si>
  <si>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</si>
  <si>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</si>
  <si>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</si>
  <si>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</si>
  <si>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</si>
  <si>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</si>
  <si>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</si>
  <si>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</si>
  <si>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</si>
  <si>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</si>
  <si>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</si>
  <si>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</si>
  <si>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</si>
  <si>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</si>
  <si>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</si>
  <si>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</si>
  <si>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</si>
  <si>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</si>
  <si>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</si>
  <si>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</si>
  <si>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</si>
  <si>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</si>
  <si>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</si>
  <si>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</si>
  <si>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</si>
  <si>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</si>
  <si>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</si>
  <si>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</si>
  <si>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</si>
  <si>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</si>
  <si>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</si>
  <si>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</si>
  <si>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</si>
  <si>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</si>
  <si>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</si>
  <si>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</si>
  <si>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</si>
  <si>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</si>
  <si>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</si>
  <si>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</si>
  <si>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</si>
  <si>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</si>
  <si>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</si>
  <si>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</si>
  <si>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</si>
  <si>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</si>
  <si>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</si>
  <si>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</si>
  <si>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</si>
  <si>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</si>
  <si>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</si>
  <si>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</si>
  <si>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</si>
  <si>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</si>
  <si>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</si>
  <si>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</si>
  <si>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</si>
  <si>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</si>
  <si>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</si>
  <si>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</si>
  <si>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</si>
  <si>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</si>
  <si>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</si>
  <si>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</si>
  <si>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</si>
  <si>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</si>
  <si>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</si>
  <si>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</si>
  <si>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</si>
  <si>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</si>
  <si>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</si>
  <si>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</si>
  <si>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</si>
  <si>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</si>
  <si>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</si>
  <si>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</si>
  <si>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</si>
  <si>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</si>
  <si>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</si>
  <si>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</si>
  <si>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</si>
  <si>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</si>
  <si>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</si>
  <si>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</si>
  <si>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</si>
  <si>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</si>
  <si>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</si>
  <si>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</si>
  <si>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</si>
  <si>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</si>
  <si>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</si>
  <si>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</si>
  <si>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</si>
  <si>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</si>
  <si>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</si>
  <si>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</si>
  <si>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</si>
  <si>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</si>
  <si>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</si>
  <si>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</si>
  <si>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</si>
  <si>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</si>
  <si>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</si>
  <si>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</si>
  <si>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</si>
  <si>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</si>
  <si>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</si>
  <si>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</si>
  <si>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</si>
  <si>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</si>
  <si>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</si>
  <si>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</si>
  <si>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</si>
  <si>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</si>
  <si>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</si>
  <si>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</si>
  <si>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</si>
  <si>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</si>
  <si>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</si>
  <si>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</si>
  <si>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</si>
  <si>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</si>
  <si>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</si>
  <si>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</si>
  <si>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</si>
  <si>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</si>
  <si>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</si>
  <si>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</si>
  <si>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</si>
  <si>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</si>
  <si>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</si>
  <si>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</si>
  <si>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</si>
  <si>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</si>
  <si>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</si>
  <si>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</si>
  <si>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</si>
  <si>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</si>
  <si>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</si>
  <si>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</si>
  <si>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</si>
  <si>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</si>
  <si>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</si>
  <si>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</si>
  <si>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</si>
  <si>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</si>
  <si>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</si>
  <si>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</si>
  <si>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</si>
  <si>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</si>
  <si>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</si>
  <si>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</si>
  <si>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</si>
  <si>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</si>
  <si>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</si>
  <si>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</si>
  <si>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</si>
  <si>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</si>
  <si>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</si>
  <si>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</si>
  <si>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</si>
  <si>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</si>
  <si>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</si>
  <si>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</si>
  <si>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</si>
  <si>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</si>
  <si>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</si>
  <si>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</si>
  <si>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</si>
  <si>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</si>
  <si>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</si>
  <si>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</si>
  <si>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</si>
  <si>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</si>
  <si>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</si>
  <si>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</si>
  <si>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</si>
  <si>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</si>
  <si>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</si>
  <si>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</si>
  <si>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</si>
  <si>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</si>
  <si>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</si>
  <si>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</si>
  <si>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</si>
  <si>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</si>
  <si>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</si>
  <si>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</si>
  <si>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</si>
  <si>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</si>
  <si>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</si>
  <si>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</si>
  <si>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</si>
  <si>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</si>
  <si>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</si>
  <si>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</si>
  <si>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</si>
  <si>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</si>
  <si>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</si>
  <si>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</si>
  <si>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</si>
  <si>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</si>
  <si>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</si>
  <si>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</si>
  <si>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</si>
  <si>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</si>
  <si>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</si>
  <si>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</si>
  <si>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</si>
  <si>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</si>
  <si>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</si>
  <si>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</si>
  <si>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</si>
  <si>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</si>
  <si>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</si>
  <si>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</si>
  <si>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</si>
  <si>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</si>
  <si>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</si>
  <si>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</si>
  <si>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</si>
  <si>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</si>
  <si>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</si>
  <si>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</si>
  <si>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</si>
  <si>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</si>
  <si>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</si>
  <si>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</si>
  <si>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</si>
  <si>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</si>
  <si>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</si>
  <si>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</si>
  <si>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</si>
  <si>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</si>
  <si>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</si>
  <si>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</si>
  <si>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</si>
  <si>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</si>
  <si>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</si>
  <si>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</si>
  <si>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</si>
  <si>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</si>
  <si>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</si>
  <si>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</si>
  <si>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</si>
  <si>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</si>
  <si>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</si>
  <si>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</si>
  <si>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</si>
  <si>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</si>
  <si>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</si>
  <si>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</si>
  <si>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</si>
  <si>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</si>
  <si>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</si>
  <si>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</si>
  <si>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</si>
  <si>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</si>
  <si>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</si>
  <si>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</si>
  <si>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</si>
  <si>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</si>
  <si>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</si>
  <si>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</si>
  <si>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</si>
  <si>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</si>
  <si>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</si>
  <si>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</si>
  <si>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</si>
  <si>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</si>
  <si>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</si>
  <si>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</si>
  <si>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</si>
  <si>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</si>
  <si>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</si>
  <si>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</si>
  <si>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</si>
  <si>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</si>
  <si>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</si>
  <si>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</si>
  <si>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</si>
  <si>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</si>
  <si>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</si>
  <si>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</si>
  <si>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</si>
  <si>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</si>
  <si>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</si>
  <si>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</si>
  <si>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</si>
  <si>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</si>
  <si>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</si>
  <si>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</si>
  <si>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</si>
  <si>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</si>
  <si>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</si>
  <si>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</si>
  <si>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</si>
  <si>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</si>
  <si>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</si>
  <si>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</si>
  <si>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</si>
  <si>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</si>
  <si>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</si>
  <si>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</si>
  <si>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</si>
  <si>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</si>
  <si>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</si>
  <si>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</si>
  <si>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</si>
  <si>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</si>
  <si>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</si>
  <si>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</si>
  <si>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</si>
  <si>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</si>
  <si>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</si>
  <si>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</si>
  <si>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</si>
  <si>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</si>
  <si>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</si>
  <si>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</si>
  <si>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</si>
  <si>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</si>
  <si>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</si>
  <si>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</si>
  <si>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</si>
  <si>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</si>
  <si>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</si>
  <si>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</si>
  <si>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</si>
  <si>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</si>
  <si>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</si>
  <si>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</si>
  <si>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</si>
  <si>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</si>
  <si>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</si>
  <si>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</si>
  <si>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</si>
  <si>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</si>
  <si>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</si>
  <si>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</si>
  <si>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</si>
  <si>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</si>
  <si>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</si>
  <si>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</si>
  <si>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</si>
  <si>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</si>
  <si>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</si>
  <si>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</si>
  <si>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</si>
  <si>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</si>
  <si>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</si>
  <si>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</si>
  <si>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</si>
  <si>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</si>
  <si>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</si>
  <si>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</si>
  <si>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</si>
  <si>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</si>
  <si>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</si>
  <si>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</si>
  <si>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</si>
  <si>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</si>
  <si>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</si>
  <si>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</si>
  <si>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</si>
  <si>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</si>
  <si>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</si>
  <si>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</si>
  <si>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</si>
  <si>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</si>
  <si>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</si>
  <si>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</si>
  <si>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</si>
  <si>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</si>
  <si>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</si>
  <si>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</si>
  <si>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</si>
  <si>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</si>
  <si>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</si>
  <si>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</si>
  <si>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</si>
  <si>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</si>
  <si>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</si>
  <si>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</si>
  <si>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</si>
  <si>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</si>
  <si>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</si>
  <si>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</si>
  <si>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</si>
  <si>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</si>
  <si>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</si>
  <si>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</si>
  <si>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</si>
  <si>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</si>
  <si>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</si>
  <si>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</si>
  <si>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</si>
  <si>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</si>
  <si>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</si>
  <si>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</si>
  <si>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</si>
  <si>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</si>
  <si>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</si>
  <si>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</si>
  <si>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</si>
  <si>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</si>
  <si>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</si>
  <si>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</si>
  <si>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</si>
  <si>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</si>
  <si>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</si>
  <si>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</si>
  <si>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</si>
  <si>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</si>
  <si>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</si>
  <si>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</si>
  <si>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</si>
  <si>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</si>
  <si>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</si>
  <si>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</si>
  <si>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</si>
  <si>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</si>
  <si>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</si>
  <si>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</si>
  <si>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</si>
  <si>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</si>
  <si>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</si>
  <si>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</si>
  <si>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</si>
  <si>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</si>
  <si>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</si>
  <si>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</si>
  <si>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</si>
  <si>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</si>
  <si>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</si>
  <si>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</si>
  <si>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</si>
  <si>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</si>
  <si>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</si>
  <si>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</si>
  <si>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</si>
  <si>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</si>
  <si>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</si>
  <si>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</si>
  <si>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</si>
  <si>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</si>
  <si>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</si>
  <si>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</si>
  <si>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</si>
  <si>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</si>
  <si>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</si>
  <si>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</si>
  <si>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</si>
  <si>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</si>
  <si>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</si>
  <si>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</si>
  <si>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</si>
  <si>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</si>
  <si>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</si>
  <si>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</si>
  <si>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</si>
  <si>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</si>
  <si>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</si>
  <si>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</si>
  <si>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</si>
  <si>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</si>
  <si>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</si>
  <si>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</si>
  <si>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</si>
  <si>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</si>
  <si>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</si>
  <si>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</si>
  <si>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</si>
  <si>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</si>
  <si>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</si>
  <si>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</si>
  <si>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</si>
  <si>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</si>
  <si>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</si>
  <si>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</si>
  <si>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</si>
  <si>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</si>
  <si>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</si>
  <si>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</si>
  <si>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</si>
  <si>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</si>
  <si>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</si>
  <si>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</si>
  <si>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</si>
  <si>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</si>
  <si>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</si>
  <si>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</si>
  <si>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</si>
  <si>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</si>
  <si>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</si>
  <si>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</si>
  <si>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</si>
  <si>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</si>
  <si>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</si>
  <si>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</si>
  <si>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</si>
  <si>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</si>
  <si>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</si>
  <si>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</si>
  <si>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</si>
  <si>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</si>
  <si>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</si>
  <si>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</si>
  <si>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</si>
  <si>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dviqpAdaq iti# dviq - 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</si>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</sst>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E1" zoomScale="75" zoomScaleNormal="75" workbookViewId="0">
      <pane ySplit="1" topLeftCell="A2" activePane="bottomLeft" state="frozen"/>
      <selection activeCell="L1" sqref="L1"/>
      <selection pane="bottomLeft" activeCell="S2597" sqref="S2597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/>
      <c r="S1187" s="7" t="s">
        <v>82</v>
      </c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1261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1262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1263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1266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1267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1268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1269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1270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1271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1272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1273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1274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1275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1276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1263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1278</v>
      </c>
      <c r="O1825" s="10" t="s">
        <v>17</v>
      </c>
      <c r="V1825" s="19" t="s">
        <v>1279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1280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1281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1282</v>
      </c>
      <c r="O1835" s="10" t="s">
        <v>17</v>
      </c>
      <c r="V1835" s="19" t="s">
        <v>1283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1284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1285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1286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1287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1288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1289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1290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1291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1292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1293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1290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1268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1288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1289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1290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1292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1294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1273</v>
      </c>
      <c r="O1890" s="10" t="s">
        <v>17</v>
      </c>
      <c r="V1890" s="19" t="s">
        <v>1274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1295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1296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1297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1298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1299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1300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1301</v>
      </c>
      <c r="O1905" s="10" t="s">
        <v>17</v>
      </c>
      <c r="V1905" s="19" t="s">
        <v>1302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1303</v>
      </c>
      <c r="O1906" s="10" t="s">
        <v>17</v>
      </c>
      <c r="V1906" s="19" t="s">
        <v>1304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1305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1306</v>
      </c>
      <c r="O1912" s="10" t="s">
        <v>17</v>
      </c>
      <c r="V1912" s="19" t="s">
        <v>1307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1308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1309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1310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1299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1300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1311</v>
      </c>
      <c r="O1928" s="10" t="s">
        <v>17</v>
      </c>
      <c r="V1928" s="19" t="s">
        <v>1312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1313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1299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1314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1315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1316</v>
      </c>
      <c r="O1935" s="10" t="s">
        <v>17</v>
      </c>
      <c r="V1935" s="19" t="s">
        <v>1317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1268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1318</v>
      </c>
      <c r="O1938" s="10" t="s">
        <v>17</v>
      </c>
      <c r="V1938" s="19" t="s">
        <v>1319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1320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1321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1322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1323</v>
      </c>
      <c r="O1944" s="10" t="s">
        <v>17</v>
      </c>
      <c r="V1944" s="19" t="s">
        <v>1324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1325</v>
      </c>
      <c r="O1945" s="10" t="s">
        <v>17</v>
      </c>
      <c r="V1945" s="20" t="s">
        <v>1326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1268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1327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1328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1329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1320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1321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1330</v>
      </c>
      <c r="O1962" s="10" t="s">
        <v>17</v>
      </c>
      <c r="V1962" s="19" t="s">
        <v>1331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1322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1268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1332</v>
      </c>
      <c r="O1970" s="10" t="s">
        <v>17</v>
      </c>
      <c r="V1970" s="19" t="s">
        <v>1333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1334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1263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1335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1336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1337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1338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1339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1340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1276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1341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1342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1343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1344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1345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1346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1347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1348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1349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1350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1347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1351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1335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1352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1353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1354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1355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1263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1356</v>
      </c>
      <c r="O2040" s="10" t="s">
        <v>17</v>
      </c>
      <c r="V2040" s="19" t="s">
        <v>1357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1358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1359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1360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1361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1362</v>
      </c>
      <c r="O2061" s="10" t="s">
        <v>17</v>
      </c>
      <c r="V2061" s="19" t="s">
        <v>1363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1364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1365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1366</v>
      </c>
      <c r="O2064" s="10" t="s">
        <v>17</v>
      </c>
      <c r="V2064" s="19" t="s">
        <v>1367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1368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1369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1347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1370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1371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1347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1372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1263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1373</v>
      </c>
      <c r="O2106" s="6" t="s">
        <v>18</v>
      </c>
      <c r="U2106" s="1" t="s">
        <v>85</v>
      </c>
      <c r="V2106" s="19" t="s">
        <v>1374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1375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1376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1377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1378</v>
      </c>
      <c r="O2116" s="10" t="s">
        <v>17</v>
      </c>
      <c r="V2116" s="19" t="s">
        <v>1379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1380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1381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1382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1383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1382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1384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1385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1377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1386</v>
      </c>
      <c r="O2135" s="58" t="s">
        <v>75</v>
      </c>
      <c r="V2135" s="50" t="s">
        <v>1387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1388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1382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1389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1388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1390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1391</v>
      </c>
      <c r="O2148" s="10" t="s">
        <v>17</v>
      </c>
      <c r="V2148" s="19" t="s">
        <v>1392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1393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1394</v>
      </c>
      <c r="O2151" s="10" t="s">
        <v>17</v>
      </c>
      <c r="V2151" s="19" t="s">
        <v>1395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1396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1397</v>
      </c>
      <c r="O2159" s="10" t="s">
        <v>17</v>
      </c>
      <c r="S2159" s="7" t="s">
        <v>84</v>
      </c>
      <c r="T2159" s="7" t="s">
        <v>188</v>
      </c>
      <c r="V2159" s="19" t="s">
        <v>1398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1399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1400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1397</v>
      </c>
      <c r="O2174" s="10" t="s">
        <v>17</v>
      </c>
      <c r="S2174" s="7" t="s">
        <v>84</v>
      </c>
      <c r="T2174" s="7" t="s">
        <v>188</v>
      </c>
      <c r="V2174" s="19" t="s">
        <v>1398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1401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1391</v>
      </c>
      <c r="O2179" s="10" t="s">
        <v>17</v>
      </c>
      <c r="V2179" s="19" t="s">
        <v>1392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1402</v>
      </c>
      <c r="O2183" s="10" t="s">
        <v>17</v>
      </c>
      <c r="V2183" s="19" t="s">
        <v>1403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1404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1405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1406</v>
      </c>
      <c r="O2192" s="10" t="s">
        <v>17</v>
      </c>
      <c r="V2192" s="19" t="s">
        <v>1407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1408</v>
      </c>
      <c r="O2193" s="10" t="s">
        <v>17</v>
      </c>
      <c r="V2193" s="19" t="s">
        <v>1409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1391</v>
      </c>
      <c r="O2198" s="10" t="s">
        <v>17</v>
      </c>
      <c r="V2198" s="19" t="s">
        <v>1392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1410</v>
      </c>
      <c r="O2199" s="10" t="s">
        <v>17</v>
      </c>
      <c r="V2199" s="19" t="s">
        <v>1411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1412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1413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1414</v>
      </c>
      <c r="O2204" s="10" t="s">
        <v>17</v>
      </c>
      <c r="U2204" s="1" t="s">
        <v>86</v>
      </c>
      <c r="V2204" s="19" t="s">
        <v>1415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1341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1416</v>
      </c>
      <c r="O2208" s="10" t="s">
        <v>17</v>
      </c>
      <c r="V2208" s="19" t="s">
        <v>1417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1418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1416</v>
      </c>
      <c r="O2212" s="10" t="s">
        <v>17</v>
      </c>
      <c r="V2212" s="19" t="s">
        <v>1417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1298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1419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1420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1421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1422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1397</v>
      </c>
      <c r="O2226" s="10" t="s">
        <v>17</v>
      </c>
      <c r="S2226" s="7" t="s">
        <v>84</v>
      </c>
      <c r="T2226" s="7" t="s">
        <v>188</v>
      </c>
      <c r="V2226" s="19" t="s">
        <v>1398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1423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1424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1425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1426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1427</v>
      </c>
      <c r="O2243" s="10" t="s">
        <v>17</v>
      </c>
      <c r="V2243" s="19" t="s">
        <v>1428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1429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1430</v>
      </c>
      <c r="O2249" s="10" t="s">
        <v>17</v>
      </c>
      <c r="V2249" s="19" t="s">
        <v>1431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1426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1432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1433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1287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1434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1435</v>
      </c>
      <c r="O2258" s="10" t="s">
        <v>17</v>
      </c>
      <c r="V2258" s="19" t="s">
        <v>1436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1437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1438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1439</v>
      </c>
      <c r="O2264" s="3"/>
      <c r="P2264" s="7" t="s">
        <v>72</v>
      </c>
      <c r="V2264" s="19" t="s">
        <v>1440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1441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1442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1443</v>
      </c>
      <c r="O2271" s="10" t="s">
        <v>17</v>
      </c>
      <c r="V2271" s="19" t="s">
        <v>1444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1287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1445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1446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1433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1287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1435</v>
      </c>
      <c r="O2281" s="10" t="s">
        <v>17</v>
      </c>
      <c r="V2281" s="19" t="s">
        <v>1436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1447</v>
      </c>
      <c r="O2282" s="6" t="s">
        <v>18</v>
      </c>
      <c r="V2282" s="19" t="s">
        <v>1448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1449</v>
      </c>
      <c r="O2284" s="10" t="s">
        <v>17</v>
      </c>
      <c r="V2284" s="19" t="s">
        <v>1450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1451</v>
      </c>
      <c r="O2285" s="6" t="s">
        <v>18</v>
      </c>
      <c r="V2285" s="19" t="s">
        <v>1452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1453</v>
      </c>
      <c r="O2286" s="3"/>
      <c r="P2286" s="7" t="s">
        <v>72</v>
      </c>
      <c r="V2286" s="19" t="s">
        <v>1454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1455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1456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1457</v>
      </c>
      <c r="O2291" s="10" t="s">
        <v>17</v>
      </c>
      <c r="V2291" s="19" t="s">
        <v>1458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1459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1460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1461</v>
      </c>
      <c r="O2299" s="10" t="s">
        <v>17</v>
      </c>
      <c r="V2299" s="19" t="s">
        <v>1462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1463</v>
      </c>
      <c r="O2301" s="10" t="s">
        <v>17</v>
      </c>
      <c r="V2301" s="19" t="s">
        <v>1464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1465</v>
      </c>
      <c r="O2303" s="10" t="s">
        <v>17</v>
      </c>
      <c r="P2303" s="7" t="s">
        <v>72</v>
      </c>
      <c r="V2303" s="19" t="s">
        <v>1466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1467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1468</v>
      </c>
      <c r="O2306" s="10" t="s">
        <v>17</v>
      </c>
      <c r="V2306" s="19" t="s">
        <v>1469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1470</v>
      </c>
      <c r="O2307" s="10" t="s">
        <v>17</v>
      </c>
      <c r="V2307" s="19" t="s">
        <v>1471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1472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1473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1474</v>
      </c>
      <c r="O2310" s="3"/>
      <c r="P2310" s="7" t="s">
        <v>72</v>
      </c>
      <c r="V2310" s="19" t="s">
        <v>1475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1476</v>
      </c>
      <c r="O2311" s="10" t="s">
        <v>17</v>
      </c>
      <c r="V2311" s="19" t="s">
        <v>1477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1478</v>
      </c>
      <c r="O2314" s="10" t="s">
        <v>17</v>
      </c>
      <c r="V2314" s="19" t="s">
        <v>1479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1480</v>
      </c>
      <c r="O2315" s="10" t="s">
        <v>17</v>
      </c>
      <c r="P2315" s="7" t="s">
        <v>72</v>
      </c>
      <c r="V2315" s="20" t="s">
        <v>1481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1482</v>
      </c>
      <c r="O2321" s="10" t="s">
        <v>17</v>
      </c>
      <c r="V2321" s="19" t="s">
        <v>1483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1484</v>
      </c>
      <c r="O2323" s="3"/>
      <c r="P2323" s="7" t="s">
        <v>72</v>
      </c>
      <c r="V2323" s="19" t="s">
        <v>1485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1486</v>
      </c>
      <c r="O2326" s="10" t="s">
        <v>17</v>
      </c>
      <c r="V2326" s="19" t="s">
        <v>1487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17</v>
      </c>
      <c r="V2328" s="19" t="s">
        <v>1489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1490</v>
      </c>
      <c r="O2330" s="10" t="s">
        <v>17</v>
      </c>
      <c r="P2330" s="7" t="s">
        <v>72</v>
      </c>
      <c r="V2330" s="19" t="s">
        <v>1491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1492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1493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1494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1495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1496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1497</v>
      </c>
      <c r="O2346" s="10" t="s">
        <v>17</v>
      </c>
      <c r="V2346" s="19" t="s">
        <v>1498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1499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1500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1501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1502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1503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1504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1505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1506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1507</v>
      </c>
      <c r="O2368" s="10" t="s">
        <v>17</v>
      </c>
      <c r="V2368" s="19" t="s">
        <v>1508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1509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1510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1511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1512</v>
      </c>
      <c r="O2375" s="3"/>
      <c r="P2375" s="7" t="s">
        <v>72</v>
      </c>
      <c r="V2375" s="19" t="s">
        <v>1513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1514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1515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1516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1517</v>
      </c>
      <c r="O2385" s="3"/>
      <c r="P2385" s="7" t="s">
        <v>72</v>
      </c>
      <c r="V2385" s="19" t="s">
        <v>1518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1519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1520</v>
      </c>
      <c r="O2389" s="10" t="s">
        <v>17</v>
      </c>
      <c r="V2389" s="19" t="s">
        <v>1521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1522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1523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1524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1400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1525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1526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1527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1528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1529</v>
      </c>
      <c r="O2404" s="10" t="s">
        <v>17</v>
      </c>
      <c r="V2404" s="19" t="s">
        <v>1530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1531</v>
      </c>
      <c r="O2405" s="3"/>
      <c r="P2405" s="7" t="s">
        <v>72</v>
      </c>
      <c r="V2405" s="19" t="s">
        <v>1532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1533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1534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1535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1536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1537</v>
      </c>
      <c r="O2410" s="10" t="s">
        <v>75</v>
      </c>
      <c r="V2410" s="19" t="s">
        <v>1538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1539</v>
      </c>
      <c r="O2412" s="3"/>
      <c r="P2412" s="7" t="s">
        <v>72</v>
      </c>
      <c r="V2412" s="19" t="s">
        <v>1540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1541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1542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1543</v>
      </c>
      <c r="O2415" s="10" t="s">
        <v>17</v>
      </c>
      <c r="V2415" s="19" t="s">
        <v>1544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1545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1546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1547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1548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1549</v>
      </c>
      <c r="O2423" s="10" t="s">
        <v>17</v>
      </c>
      <c r="V2423" s="19" t="s">
        <v>1550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1551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1552</v>
      </c>
      <c r="O2430" s="3"/>
      <c r="P2430" s="7" t="s">
        <v>72</v>
      </c>
      <c r="V2430" s="19" t="s">
        <v>1553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1554</v>
      </c>
      <c r="O2431" s="10" t="s">
        <v>17</v>
      </c>
      <c r="V2431" s="19" t="s">
        <v>1555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1556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1557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1558</v>
      </c>
      <c r="O2434" s="10" t="s">
        <v>17</v>
      </c>
      <c r="V2434" s="19" t="s">
        <v>1559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1557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1560</v>
      </c>
      <c r="O2438" s="10" t="s">
        <v>17</v>
      </c>
      <c r="V2438" s="19" t="s">
        <v>1561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1562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1563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1564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1499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1565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1542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1535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1566</v>
      </c>
      <c r="O2449" s="3"/>
      <c r="P2449" s="7" t="s">
        <v>72</v>
      </c>
      <c r="V2449" s="19" t="s">
        <v>1567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1568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1569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1570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1571</v>
      </c>
      <c r="O2456" s="10" t="s">
        <v>17</v>
      </c>
      <c r="P2456" s="7" t="s">
        <v>72</v>
      </c>
      <c r="V2456" s="19" t="s">
        <v>1572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1573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1574</v>
      </c>
      <c r="O2459" s="3"/>
      <c r="P2459" s="7" t="s">
        <v>72</v>
      </c>
      <c r="V2459" s="19" t="s">
        <v>1575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1576</v>
      </c>
      <c r="O2460" s="10" t="s">
        <v>17</v>
      </c>
      <c r="V2460" s="19" t="s">
        <v>1577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1578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1579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1580</v>
      </c>
      <c r="O2464" s="3"/>
      <c r="P2464" s="7" t="s">
        <v>72</v>
      </c>
      <c r="V2464" s="19" t="s">
        <v>1581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1582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1583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1584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1585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1586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1587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1588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1589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1590</v>
      </c>
      <c r="O2473" s="10" t="s">
        <v>17</v>
      </c>
      <c r="V2473" s="19" t="s">
        <v>1591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1592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1593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1594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1595</v>
      </c>
      <c r="O2480" s="10" t="s">
        <v>75</v>
      </c>
      <c r="V2480" s="19" t="s">
        <v>1596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1597</v>
      </c>
      <c r="O2481" s="10" t="s">
        <v>17</v>
      </c>
      <c r="P2481" s="7" t="s">
        <v>72</v>
      </c>
      <c r="V2481" s="19" t="s">
        <v>1598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1599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1600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1599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1601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1599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1602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1305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1603</v>
      </c>
      <c r="O2491" s="3"/>
      <c r="P2491" s="7" t="s">
        <v>72</v>
      </c>
      <c r="V2491" s="19" t="s">
        <v>1604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1568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1599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1605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1606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1607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1382</v>
      </c>
      <c r="O2502" s="3"/>
      <c r="P2502" s="7" t="s">
        <v>72</v>
      </c>
      <c r="V2502" s="19" t="s">
        <v>1608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1609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1610</v>
      </c>
      <c r="O2507" s="10" t="s">
        <v>17</v>
      </c>
      <c r="V2507" s="19" t="s">
        <v>1611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1612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1613</v>
      </c>
      <c r="O2510" s="10" t="s">
        <v>17</v>
      </c>
      <c r="V2510" s="19" t="s">
        <v>1614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1615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1616</v>
      </c>
      <c r="O2512" s="10" t="s">
        <v>17</v>
      </c>
      <c r="P2512" s="7" t="s">
        <v>72</v>
      </c>
      <c r="V2512" s="19" t="s">
        <v>1617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1618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1619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1620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1621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1622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1623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1624</v>
      </c>
      <c r="O2519" s="10" t="s">
        <v>17</v>
      </c>
      <c r="V2519" s="19" t="s">
        <v>1625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1626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1627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1628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1629</v>
      </c>
      <c r="O2527" s="58" t="s">
        <v>18</v>
      </c>
      <c r="V2527" s="19" t="s">
        <v>1630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1631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1632</v>
      </c>
      <c r="O2529" s="3"/>
      <c r="P2529" s="7" t="s">
        <v>72</v>
      </c>
      <c r="V2529" s="19" t="s">
        <v>1633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1634</v>
      </c>
      <c r="O2532" s="10" t="s">
        <v>17</v>
      </c>
      <c r="U2532" s="1" t="s">
        <v>85</v>
      </c>
      <c r="V2532" s="19" t="s">
        <v>1635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1636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1618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1435</v>
      </c>
      <c r="O2535" s="10" t="s">
        <v>17</v>
      </c>
      <c r="V2535" s="19" t="s">
        <v>1436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1637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1638</v>
      </c>
      <c r="O2539" s="10" t="s">
        <v>17</v>
      </c>
      <c r="V2539" s="19" t="s">
        <v>1639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1640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1641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1642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1643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1644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1645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1618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1646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1647</v>
      </c>
      <c r="O2553" s="10" t="s">
        <v>17</v>
      </c>
      <c r="P2553" s="7" t="s">
        <v>72</v>
      </c>
      <c r="V2553" s="19" t="s">
        <v>1648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1585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1649</v>
      </c>
      <c r="O2555" s="10" t="s">
        <v>17</v>
      </c>
      <c r="V2555" s="19" t="s">
        <v>1650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1651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1652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1653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1654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1655</v>
      </c>
      <c r="O2560" s="10" t="s">
        <v>17</v>
      </c>
      <c r="P2560" s="7" t="s">
        <v>72</v>
      </c>
      <c r="V2560" s="19" t="s">
        <v>1656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1657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1658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1568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1659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1660</v>
      </c>
      <c r="O2569" s="3"/>
      <c r="P2569" s="7" t="s">
        <v>72</v>
      </c>
      <c r="V2569" s="19" t="s">
        <v>1661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1662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1663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1664</v>
      </c>
      <c r="O2574" s="10" t="s">
        <v>17</v>
      </c>
      <c r="V2574" s="19" t="s">
        <v>1665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1666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1667</v>
      </c>
      <c r="O2578" s="10" t="s">
        <v>17</v>
      </c>
      <c r="P2578" s="7" t="s">
        <v>72</v>
      </c>
      <c r="V2578" s="19" t="s">
        <v>1668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1669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1670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1671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1672</v>
      </c>
      <c r="O2582" s="10" t="s">
        <v>17</v>
      </c>
      <c r="V2582" s="19" t="s">
        <v>1673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1674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1675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1676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1677</v>
      </c>
      <c r="O2586" s="3"/>
      <c r="P2586" s="7" t="s">
        <v>72</v>
      </c>
      <c r="V2586" s="19" t="s">
        <v>1678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1679</v>
      </c>
      <c r="O2588" s="10" t="s">
        <v>17</v>
      </c>
      <c r="V2588" s="19" t="s">
        <v>1680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1663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1681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1682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1683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1684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1685</v>
      </c>
      <c r="O2596" s="3"/>
      <c r="P2596" s="7" t="s">
        <v>72</v>
      </c>
      <c r="V2596" s="19" t="s">
        <v>1686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1687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1536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1688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1689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1651</v>
      </c>
      <c r="O2604" s="46"/>
      <c r="P2604" s="7" t="s">
        <v>72</v>
      </c>
      <c r="V2604" s="43" t="s">
        <v>1690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1691</v>
      </c>
      <c r="O2605" s="10" t="s">
        <v>17</v>
      </c>
      <c r="V2605" s="19" t="s">
        <v>1692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1693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1694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1695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1696</v>
      </c>
      <c r="O2609" s="3"/>
      <c r="P2609" s="7" t="s">
        <v>72</v>
      </c>
      <c r="V2609" s="19" t="s">
        <v>1697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1698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1699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1700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1701</v>
      </c>
      <c r="O2617" s="3"/>
      <c r="P2617" s="7" t="s">
        <v>72</v>
      </c>
      <c r="V2617" s="19" t="s">
        <v>1702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1703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1704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1705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1706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1389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1707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1708</v>
      </c>
      <c r="O2627" s="3"/>
      <c r="P2627" s="7" t="s">
        <v>72</v>
      </c>
      <c r="V2627" s="19" t="s">
        <v>1709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1710</v>
      </c>
      <c r="O2628" s="10" t="s">
        <v>17</v>
      </c>
      <c r="V2628" s="19" t="s">
        <v>1711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1712</v>
      </c>
      <c r="O2629" s="10" t="s">
        <v>17</v>
      </c>
      <c r="V2629" s="19" t="s">
        <v>1713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1714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1715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1716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1717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1718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1719</v>
      </c>
      <c r="O2636" s="3"/>
      <c r="P2636" s="7" t="s">
        <v>72</v>
      </c>
      <c r="V2636" s="19" t="s">
        <v>1720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1721</v>
      </c>
      <c r="O2639" s="3"/>
      <c r="P2639" s="7" t="s">
        <v>72</v>
      </c>
      <c r="V2639" s="19" t="s">
        <v>1722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1723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1724</v>
      </c>
      <c r="O2645" s="10" t="s">
        <v>17</v>
      </c>
      <c r="V2645" s="19" t="s">
        <v>1725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1517</v>
      </c>
      <c r="O2646" s="3"/>
      <c r="P2646" s="7" t="s">
        <v>72</v>
      </c>
      <c r="V2646" s="19" t="s">
        <v>1518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1726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1727</v>
      </c>
      <c r="O2651" s="3"/>
      <c r="P2651" s="7" t="s">
        <v>72</v>
      </c>
      <c r="V2651" s="19" t="s">
        <v>1728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1729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1730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1731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1732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1733</v>
      </c>
      <c r="O2657" s="10" t="s">
        <v>17</v>
      </c>
      <c r="V2657" s="19" t="s">
        <v>1734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1735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1736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1737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1534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1738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1739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1740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1741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1742</v>
      </c>
      <c r="O2670" s="10" t="s">
        <v>17</v>
      </c>
      <c r="P2670" s="7" t="s">
        <v>72</v>
      </c>
      <c r="V2670" s="19" t="s">
        <v>1743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1744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1730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1745</v>
      </c>
      <c r="O2676" s="3"/>
      <c r="P2676" s="7" t="s">
        <v>72</v>
      </c>
      <c r="V2676" s="19" t="s">
        <v>1746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1607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1747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1748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1749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1750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1751</v>
      </c>
      <c r="O2684" s="10" t="s">
        <v>17</v>
      </c>
      <c r="V2684" s="19" t="s">
        <v>1752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1753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1754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1755</v>
      </c>
      <c r="O2688" s="3"/>
      <c r="P2688" s="7" t="s">
        <v>72</v>
      </c>
      <c r="V2688" s="19" t="s">
        <v>1756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1757</v>
      </c>
      <c r="O2689" s="10" t="s">
        <v>17</v>
      </c>
      <c r="V2689" s="19" t="s">
        <v>1758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1759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1760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1761</v>
      </c>
      <c r="O2692" s="10" t="s">
        <v>17</v>
      </c>
      <c r="V2692" s="19" t="s">
        <v>1762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1763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1764</v>
      </c>
      <c r="O2694" s="10" t="s">
        <v>17</v>
      </c>
      <c r="P2694" s="7" t="s">
        <v>72</v>
      </c>
      <c r="V2694" s="19" t="s">
        <v>1765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1766</v>
      </c>
      <c r="O2695" s="10" t="s">
        <v>17</v>
      </c>
      <c r="V2695" s="19" t="s">
        <v>1767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1768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1769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1761</v>
      </c>
      <c r="O2699" s="10" t="s">
        <v>17</v>
      </c>
      <c r="V2699" s="19" t="s">
        <v>1762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1763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1770</v>
      </c>
      <c r="O2701" s="10" t="s">
        <v>17</v>
      </c>
      <c r="P2701" s="7" t="s">
        <v>72</v>
      </c>
      <c r="V2701" s="19" t="s">
        <v>1765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1771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1772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1773</v>
      </c>
      <c r="O2704" s="10" t="s">
        <v>17</v>
      </c>
      <c r="V2704" s="19" t="s">
        <v>1774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1775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1776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1777</v>
      </c>
      <c r="O2708" s="3"/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1778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1750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1772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1779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1780</v>
      </c>
      <c r="O2715" s="10" t="s">
        <v>17</v>
      </c>
      <c r="V2715" s="19" t="s">
        <v>1781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1782</v>
      </c>
      <c r="O2716" s="10" t="s">
        <v>17</v>
      </c>
      <c r="P2716" s="7" t="s">
        <v>72</v>
      </c>
      <c r="V2716" s="19" t="s">
        <v>1783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1784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1785</v>
      </c>
      <c r="O2718" s="3"/>
      <c r="P2718" s="7" t="s">
        <v>72</v>
      </c>
      <c r="V2718" s="19" t="s">
        <v>1786</v>
      </c>
    </row>
  </sheetData>
  <autoFilter ref="A1:XES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2021-07-02T15:59:10Z</dcterms:modified>
</cp:coreProperties>
</file>