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98B1BF79-34A6-4DB4-A80E-92868A4B67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<sst xmlns="http://schemas.openxmlformats.org/spreadsheetml/2006/main" count="284" uniqueCount="70">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</sst>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5" fillId="0" borderId="1" xfId="0" applyFont="1" applyBorder="1"/>
    <xf numFmtId="0" fontId="0" fillId="0" borderId="1" xfId="0" applyBorder="1"/>
    <xf numFmtId="14" fontId="5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3" sqref="W13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4.28515625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3.28515625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1" t="s">
        <v>15</v>
      </c>
      <c r="V2" s="12"/>
      <c r="W2" s="12"/>
      <c r="X2" s="11" t="s">
        <v>19</v>
      </c>
      <c r="Y2" s="12"/>
      <c r="Z2" s="12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8" t="s">
        <v>67</v>
      </c>
      <c r="P14" s="8" t="s">
        <v>67</v>
      </c>
      <c r="Q14" s="8" t="s">
        <v>67</v>
      </c>
      <c r="R14" s="8" t="s">
        <v>67</v>
      </c>
      <c r="S14" s="8" t="s">
        <v>67</v>
      </c>
      <c r="T14" s="4"/>
      <c r="U14" s="6">
        <v>44667</v>
      </c>
      <c r="V14" s="6">
        <v>44667</v>
      </c>
      <c r="W14" s="4"/>
      <c r="X14" s="6">
        <v>44667</v>
      </c>
      <c r="Y14" s="6">
        <v>44667</v>
      </c>
      <c r="Z14" s="5"/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4"/>
      <c r="H15" s="8" t="s">
        <v>67</v>
      </c>
      <c r="I15" s="4"/>
      <c r="J15" s="4" t="s">
        <v>67</v>
      </c>
      <c r="K15" s="4" t="s">
        <v>67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4"/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4"/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4"/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4"/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4"/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4"/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4"/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2022-04-16T19:10:55Z</dcterms:modified>
</cp:coreProperties>
</file>