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4E670D4-C01D-47B9-BB7F-B112907229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<sst xmlns="http://schemas.openxmlformats.org/spreadsheetml/2006/main" count="12585" uniqueCount="1802">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</sst>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27"/>
  <sheetViews>
    <sheetView tabSelected="1" topLeftCell="H1" zoomScale="75" zoomScaleNormal="75" workbookViewId="0">
      <pane ySplit="1" topLeftCell="A2" activePane="bottomLeft" state="frozen"/>
      <selection pane="bottomLeft" activeCell="N3323" sqref="N332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1783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1784</v>
      </c>
      <c r="K1" s="74" t="s">
        <v>1785</v>
      </c>
      <c r="L1" s="74" t="s">
        <v>1786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1788</v>
      </c>
      <c r="T1" s="38" t="s">
        <v>1787</v>
      </c>
      <c r="U1" s="73" t="s">
        <v>13</v>
      </c>
      <c r="V1" s="72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1322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1323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1677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1677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1677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1324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1677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1677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1677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1677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1322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1324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1677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1677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1323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1677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1677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1677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1677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1677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1325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1326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1677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1677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1677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1677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1677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1677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1323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1677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1677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1324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1677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1677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1327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1677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1677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1677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1677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1328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1677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1327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1677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1677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1325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1326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1677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1677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1329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1324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1677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1677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1330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1677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1677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1677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1677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1677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1327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1677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1677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1677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1327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1325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1326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1677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1677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1677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1677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1677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1331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1677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1324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1677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1677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1330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1677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1677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1677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1677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1677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1677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1677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1677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1677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1677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1677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1677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1677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1677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1677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1677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1677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1677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1677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1332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1333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1325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1326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1677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1677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1332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1334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1324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1677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1677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1330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1677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1677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1677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1677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1677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1677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1677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1677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1677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1677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1677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12"/>
      <c r="V120" s="58" t="s">
        <v>1677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1677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1677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1677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1677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1332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1677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1677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1677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1677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1677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1677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1677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1332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1677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1325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1326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1677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1677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1332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1677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1324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1677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1677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1330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1677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1677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1677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1677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1677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1677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1677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1677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1677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1677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1677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1677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1677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1677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1677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1677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1677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1677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1677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1677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12" t="s">
        <v>19</v>
      </c>
      <c r="V165" s="58" t="s">
        <v>1677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1677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1325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1326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1677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1677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1677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1677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1324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1677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1677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1330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1677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1677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1677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1677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1677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1677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1677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1677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1677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1677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1677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1677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1677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1677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1677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12"/>
      <c r="V192" s="58" t="s">
        <v>1677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1677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1677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1677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1677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1677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1677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1335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1677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1677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1677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1330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1677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1677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1677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1677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1677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1677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1677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12"/>
      <c r="S211" s="2" t="s">
        <v>129</v>
      </c>
      <c r="T211" s="2" t="s">
        <v>129</v>
      </c>
      <c r="V211" s="58" t="s">
        <v>1677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1677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1677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1336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1677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1677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1677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1677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1337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1677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1677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1677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1677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1677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1677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12"/>
      <c r="V226" s="58" t="s">
        <v>1677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1677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1325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1326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1677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1677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1677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1677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1677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1338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1677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1677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1677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1677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1679</v>
      </c>
      <c r="O240" s="12"/>
      <c r="P240" s="9" t="s">
        <v>21</v>
      </c>
      <c r="V240" s="58" t="s">
        <v>1724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1677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1339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1677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1340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1677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1677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1677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1341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1677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1342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1677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1343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1677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1344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1677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1677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1677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1677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1677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1677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1677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1789</v>
      </c>
      <c r="O262" s="2" t="s">
        <v>18</v>
      </c>
      <c r="V262" s="58" t="s">
        <v>1345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1677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1342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1677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1343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1677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1346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1677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1677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1677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1330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1677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1677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1677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1677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1677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1677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1677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1677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1677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1677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1677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1677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1677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1677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1347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1677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1348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1677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1340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1677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1677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1677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1349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1677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1677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1677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1677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1677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1677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1350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1677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1330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1677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1677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1677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1677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1677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1677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1677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1677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1677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1677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1677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1351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1677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1340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1677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1677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1677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1677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1677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1677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1677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1352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1677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1330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1677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1677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1677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1677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1677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1677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1677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1677</v>
      </c>
    </row>
    <row r="338" spans="1:22" ht="18.95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1353</v>
      </c>
    </row>
    <row r="339" spans="1:22" ht="18.95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1677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1677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1353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1677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1677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1354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1355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1677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1677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1677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1356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1677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1677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1357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1358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1359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1677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1677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1677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1677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1360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1677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1340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1677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1677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1793</v>
      </c>
      <c r="O364" s="2" t="s">
        <v>18</v>
      </c>
      <c r="U364" s="22"/>
      <c r="V364" s="58" t="s">
        <v>1361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1677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1677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1677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1677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1677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1677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1677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1677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1677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1677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1677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1677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1677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1677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1677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1677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1677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1362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1677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1340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1677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1677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1677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1677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1677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1677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1677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1363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1677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1677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1677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1677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1677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1677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1677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1677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1677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1364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1677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1677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1677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1677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1677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1362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1677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1365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1366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1677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1367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1677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1340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1677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1677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1368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1369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1330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1677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1677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1677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1677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12"/>
      <c r="V425" s="58" t="s">
        <v>1677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1677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1677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1677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1677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1677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1677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1677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1677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1677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1677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1677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1677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1677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1677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1332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1677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1677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1677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1677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1677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1677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1370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1677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1371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1372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1677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1677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1373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1677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1367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1677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1340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1677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1677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1330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1677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1677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1677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1677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1677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1677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1677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1677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1677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1677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1677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1677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1677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1677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1677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1677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1677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1677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1677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1677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1367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1677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1340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1677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1677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1330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1677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1677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1677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1677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1677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1677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1677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1725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1677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1677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1677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1340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1677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1677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1677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1677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1677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1374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1677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1677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1677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1677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1330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1677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1677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1677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1677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1677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1677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1677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1677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1677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1677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1677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1677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1677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1677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1677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1340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1677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1677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1677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1677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1677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1331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1677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1677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1677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1677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1677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1330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1677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1677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1677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1677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1677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1677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1677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1677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1677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1677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1677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1677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1677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1677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1677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1340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1677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1677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1375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1677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1677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1677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1677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1330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1677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1677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1677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1677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1677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1677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1677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1677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1677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1792</v>
      </c>
      <c r="O571" s="2" t="s">
        <v>18</v>
      </c>
      <c r="U571" s="48"/>
      <c r="V571" s="58" t="s">
        <v>1361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1677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1677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1677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1677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1340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1677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1677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1677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1677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1677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1677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1677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1677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1677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1677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1677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1677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1330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1677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1677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1677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1677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1677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1677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1677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1677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1677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1677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1677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1376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1677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1340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1677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1677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1377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1677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1677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1378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1677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1330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1677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1677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1677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1677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1677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1677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1677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1677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1677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1677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1677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1677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1340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1677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1677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1379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1677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1677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1677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1677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1330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1677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1677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1677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1677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1677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1677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1677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1677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1677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1677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1677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1677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1340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1677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1677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1380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1677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1677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1677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1677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1330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1677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1677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1677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1677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1677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1677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1677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1677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1677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1677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1677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1677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1677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1340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1677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1677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1677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1677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1677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1677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1677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1330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1677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1677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1677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1677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1677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1677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1680</v>
      </c>
      <c r="O682" s="12"/>
      <c r="P682" s="9" t="s">
        <v>21</v>
      </c>
      <c r="V682" s="65" t="s">
        <v>1726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1677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1381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1677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1340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1677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1677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1677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1677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1382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1677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1677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1677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1677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1383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1677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1330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1677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1677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1677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1677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1677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1383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1677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1382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1677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1677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1677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1384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1677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1340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1677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1677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1677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1677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1385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1677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1677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1677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1677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1386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1677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1330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1677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1677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1677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1677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1677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1386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1677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1385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1677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1677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1677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1387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1677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1340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1677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1677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1677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1677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1388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1677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1677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1677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1677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1389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1677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1330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1677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1677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1677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1677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1677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1389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1677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1388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1677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1677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1677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1677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1677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1340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1677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1677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1677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1677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1677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1677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1390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1677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1677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1677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1391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1392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1677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1677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1677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1677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1677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1677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1677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1677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1677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1677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1677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1677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1677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1677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1677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1677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1677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1677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1677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1677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1677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1677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1393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1677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1677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1677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1677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1677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1677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1677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1394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1677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1677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1677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1391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1392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1677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1677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1677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1677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1677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1677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1677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1677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1677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1677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1677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1677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1677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1677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1677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1677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1677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1677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1677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1677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1677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1677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1677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1677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1677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1677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1677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1677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1395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1677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1340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1677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1677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1677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1677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1677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1326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1329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1677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1677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1677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1327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1396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1677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1677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1677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1677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1677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1397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1398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1677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1677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1677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1677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1677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1399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1677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1677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1677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1677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1400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1677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1330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1677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1677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1677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1677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1677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1400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1677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1399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1677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1677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1398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1677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1677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1677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1677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1677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1677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1401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1677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1677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1677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1677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1677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1402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1677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1340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1677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1677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1677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1677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1403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1677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1677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1677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1677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1404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1677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1330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1677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1677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1677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1677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1677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1404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1677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1405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1677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1677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1677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1406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1677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1340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1677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1677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1368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1369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1677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1677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1677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1677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1677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1332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1677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1677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1677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1677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1677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1407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1677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1677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1408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1677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1330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1677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1677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1677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1677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1677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1677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1677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1677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1332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1409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1677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1677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1677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1410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1677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1677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1411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1677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1340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1677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1677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1677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1677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1677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1412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1413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1677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1677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1677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1414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1677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1677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1415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1677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12"/>
      <c r="V983" s="58" t="s">
        <v>1677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1677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1677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1677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1677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1677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1416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1677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1677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1411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1391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1330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1677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1677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1677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1677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1677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1677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1677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1677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1677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1677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1677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1340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1677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1677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1677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1677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1417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1677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1418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1419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1677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1420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1421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1677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1677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1677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1677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1677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1677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1677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1422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1677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1677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1423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1677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1677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12"/>
      <c r="V1031" s="58" t="s">
        <v>1677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1677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1677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1677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1677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1677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1424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1425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1677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1677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1677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1677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1677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1677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1677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1677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1681</v>
      </c>
      <c r="O1047" s="2" t="s">
        <v>18</v>
      </c>
      <c r="P1047" s="9" t="s">
        <v>21</v>
      </c>
      <c r="V1047" s="58" t="s">
        <v>1727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1677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1677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1677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1677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1677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1677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1677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1426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1677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1427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1677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1677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1677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1677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1677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1677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1677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1677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1677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1677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1677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1677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1677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1677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1677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1677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1428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1677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1677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1677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1677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1391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1677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1677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1677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1677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1428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1677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1677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1677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1728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1677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1429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1677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1677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1677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1677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1430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1677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1431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1677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1677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1432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1677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1433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1677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1677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1677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1434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1677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1677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1677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1677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1677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1677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1677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1677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1677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1677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1435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1677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1436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1677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1677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1677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1677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1677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1677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1677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1677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1677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1677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1677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1677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1677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1677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1677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1677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1677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1329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1433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1677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1677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1677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1677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1328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1677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1677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1677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1677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1677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1328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1677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1327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1677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1677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1677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1677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1432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1677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1433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1677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1677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1677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1437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1677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1330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1677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1677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1677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1677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1677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1677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1327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1677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1677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1677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1677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1677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1435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1677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1436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1677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1677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1677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1677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1677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1677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1677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1677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1677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1677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1327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1677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1429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1677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1677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1677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1677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1677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1438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1677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1677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1677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1677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1439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1677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1677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1440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1441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1677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1677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1677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1677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1677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1442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1443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1677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1677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1444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1677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1677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1445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1677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1677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1677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1677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1677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1677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1432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1677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1677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1677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1677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1677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1677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1677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1677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1677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1391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1677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1677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1677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1385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1677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1446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1677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1677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1677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1677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1447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1677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1677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1677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1341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1677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1342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1677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1343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1677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1346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1448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1677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1677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1449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1450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1677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1429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1677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1677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1342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1677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1343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1677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1451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1433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1677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1677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1677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1437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1677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1677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1409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1437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1677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1677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1677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1677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1452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1677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1453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1409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1677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1677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1454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1455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1677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1677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1456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1677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1677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1677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1677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1677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1457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1677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1677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1677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1677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1458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1677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1677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1677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1677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1340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1677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1677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1677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1429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1677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1459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1677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1438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1677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1460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1677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1677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1677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1677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1677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1677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1677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1677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1677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1409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1677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1677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1677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1677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1677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1677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1677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1677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1432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1677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1677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1677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1677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1433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1433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1677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1677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1677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1677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1677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1677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1677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1677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1677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1677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1677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1677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1677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1677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1429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1677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1677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1677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1461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1462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1463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1677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1677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1677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1464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1677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1465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1466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1432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1677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1677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1677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1677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1433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1434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1677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1677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1467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1677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1677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1677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1677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1677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1677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1677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1468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1677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1677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1469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1677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1677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1470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1677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1471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1677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1677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1472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1677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1677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1467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1677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1677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1473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1677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1677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1677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1677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1677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1474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1729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1677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1677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1677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1677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1332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1334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1677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1677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1677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1677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1677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1677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1677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1677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1677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1429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1677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1677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1475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1677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1433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1677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1677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1677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1433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1677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1677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1677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1475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1677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1677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1476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1677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1677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1677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1677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1677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1429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1391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1677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1677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1477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1677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1677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1677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1332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1677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1677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1677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1478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1677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1479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1677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1677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1677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1429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1677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1677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1479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1677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1677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1433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1677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1677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1677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1480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1677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1677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1677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1677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1478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1481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1677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1677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1677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1790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1677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1482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1677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1677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1677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1483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1677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1677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1677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1677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1429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1677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1677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1484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1677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1485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1433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1677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1677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1677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1437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1677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1677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1486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1677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1677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1677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1677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1677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1677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1677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1677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1677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1677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12"/>
      <c r="V1528" s="58" t="s">
        <v>1677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1677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1677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1677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1487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1677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1429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1677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1677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1677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1488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1433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1677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1677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1677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1791</v>
      </c>
      <c r="O1543" s="2" t="s">
        <v>18</v>
      </c>
      <c r="V1543" s="58" t="s">
        <v>1489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1677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12"/>
      <c r="V1545" s="58" t="s">
        <v>1677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1677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1677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1677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12"/>
      <c r="V1549" s="58" t="s">
        <v>1677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1677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1677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1677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1677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1677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1677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1677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1677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1487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1677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1677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1677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1677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1677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1429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1677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1677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1677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1488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1433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1677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1677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1677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1480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1677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12"/>
      <c r="V1575" s="58" t="s">
        <v>1677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1677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1677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1677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1677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1677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1677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1429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1677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1677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1677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1677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1433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1677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1677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1677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1677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1677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1677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1437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1677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1677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1677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1677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1490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1677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1677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1677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1429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1391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1491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1677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1677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12"/>
      <c r="V1608" s="58" t="s">
        <v>1677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1677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1677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1492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1677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1323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1677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1677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1677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1437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1493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1677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1494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1495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1677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1677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1677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1677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1677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1677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1677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1337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1677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1677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1677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1677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1496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1677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1330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1677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1677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1497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1677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1677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1498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1677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1499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1677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1677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1677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1677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1500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1677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1677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1677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1682</v>
      </c>
      <c r="O1653" s="12"/>
      <c r="P1653" s="9" t="s">
        <v>21</v>
      </c>
      <c r="V1653" s="58" t="s">
        <v>1730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1677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1677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1677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1677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1501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1677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1677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1677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1677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1677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1677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1330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1677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1677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1677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1677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1677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1677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1677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1677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1446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1677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1677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1677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1677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1677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1677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1677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1677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1677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1677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1677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1677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1502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1677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1326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1677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1677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1501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1677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1677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1677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1677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1677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1503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1677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1330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1677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1677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1677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1677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1677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1677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1677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1677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1677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1446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1677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1677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1677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1504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1677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1326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1677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1677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1505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1506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1677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1677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1677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1677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1507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1677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1330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1677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1677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1677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1677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1677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1506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1677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1508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1677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1677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1677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1509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1677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1326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1677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1677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1510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1677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1677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1677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1677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1677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1677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1511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1677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1330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1677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1677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1677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1677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1677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1677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1677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1677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1385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1677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1677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1677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1504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1677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1326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1677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1677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1677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1502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1677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1509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1377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1677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1677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1504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1391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1677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1677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1677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1677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1677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1677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1677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1502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1677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1677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1677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1677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1677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1677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1677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1509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1677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1677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1512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V1799" s="58" t="s">
        <v>1677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1677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1677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1677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1677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1513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1677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1326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1677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1677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1677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1677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1677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1677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1677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1677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1677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1677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1677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1514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1677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1330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1677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1677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1677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1677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1677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1677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1677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1677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1677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1677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1677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1326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1677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1677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1677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1677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1677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1515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1677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1677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1677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1516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1677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1677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1677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1677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1330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1677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1677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1677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1677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1677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1677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1677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1677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1677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1677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1677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1326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1677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1677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1677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1677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1517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1677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1677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1677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1677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1677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1330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1677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1677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1677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1677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1677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1677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1677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1518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1677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1326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1677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1677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1677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1519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1677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1374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1520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1677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1521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1522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1523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1677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1524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1677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1677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1525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1677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1330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1677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1677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1677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1677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1677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1677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1526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1677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1677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1677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1519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1731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1677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1527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1677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1326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1677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1677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1462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1677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1677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1528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1677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1330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1677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1677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1677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1677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1677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1467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1529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1677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1677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1677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1677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1677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1677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1677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1677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1677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1677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1530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1677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1677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1677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1677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1677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1677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1677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1677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1677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1330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1677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1677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1677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1677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1677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1677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1677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1677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1677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1677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1677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1677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1677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1677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1677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1531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1532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1677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1677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1677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1677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1677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1677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1677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1533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1534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1677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1677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1677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1535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1677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1677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1326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1677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1677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1368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1369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1677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1677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1677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1677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1332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1677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1677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1677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1536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1677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1677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1330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1677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1677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1677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1677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1677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1677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1677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1677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1677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1677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1677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1332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1677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1677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1677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1677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1677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1537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1538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1677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1677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1677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1677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1677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1677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1539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1677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1677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1537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1538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1677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1677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1536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1677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1677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1330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1677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1677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1677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1677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1677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1677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1677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1677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1677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1677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1537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1538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1677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1677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1677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1677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1326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1677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1677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1677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1677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1492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1677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1323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1677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1677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1677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1677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1677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1677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1330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1677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1677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1677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1677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1677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1492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1323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1677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1492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1677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1323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1677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1677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1540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1677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1326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1677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1677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1677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1677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1677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1677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1677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1541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1677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1677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1542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1677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1330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1677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1677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1677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1677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1677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1677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1677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1677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1543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1677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1326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1677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1677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1544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1677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1545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1677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1677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1677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1546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1677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1330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1677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1677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1677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1677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1677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1677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1547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1677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1677</v>
      </c>
    </row>
    <row r="2127" spans="2:22" ht="18.95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1677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0" t="s">
        <v>829</v>
      </c>
      <c r="O2128" s="2" t="s">
        <v>18</v>
      </c>
      <c r="V2128" s="58" t="s">
        <v>1548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830</v>
      </c>
      <c r="V2129" s="58" t="s">
        <v>1677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831</v>
      </c>
      <c r="V2130" s="58" t="s">
        <v>1677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1677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1677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832</v>
      </c>
      <c r="O2133" s="2" t="s">
        <v>18</v>
      </c>
      <c r="V2133" s="58" t="s">
        <v>1549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833</v>
      </c>
      <c r="V2134" s="58" t="s">
        <v>1677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1677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834</v>
      </c>
      <c r="O2136" s="2" t="s">
        <v>18</v>
      </c>
      <c r="V2136" s="58" t="s">
        <v>1550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1677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835</v>
      </c>
      <c r="V2138" s="58" t="s">
        <v>1677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1677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1677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1677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1326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1677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1677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1677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1677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1677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1677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836</v>
      </c>
      <c r="V2149" s="58" t="s">
        <v>1677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1551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1359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837</v>
      </c>
      <c r="U2152" s="34" t="s">
        <v>120</v>
      </c>
      <c r="V2152" s="58" t="s">
        <v>1677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838</v>
      </c>
      <c r="V2153" s="58" t="s">
        <v>1677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1677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1677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1677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1677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838</v>
      </c>
      <c r="V2158" s="58" t="s">
        <v>1677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839</v>
      </c>
      <c r="V2159" s="58" t="s">
        <v>1677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840</v>
      </c>
      <c r="V2160" s="58" t="s">
        <v>1677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1677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841</v>
      </c>
      <c r="V2162" s="58" t="s">
        <v>1677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1677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842</v>
      </c>
      <c r="V2164" s="58" t="s">
        <v>1677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1677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1677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843</v>
      </c>
      <c r="V2167" s="58" t="s">
        <v>1677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844</v>
      </c>
      <c r="V2168" s="58" t="s">
        <v>1677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1677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1677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834</v>
      </c>
      <c r="O2171" s="2" t="s">
        <v>18</v>
      </c>
      <c r="V2171" s="58" t="s">
        <v>1550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1677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1677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835</v>
      </c>
      <c r="V2174" s="58" t="s">
        <v>1677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1677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1322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845</v>
      </c>
      <c r="V2177" s="58" t="s">
        <v>1677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1677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846</v>
      </c>
      <c r="V2179" s="58" t="s">
        <v>1677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1677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847</v>
      </c>
      <c r="V2181" s="58" t="s">
        <v>1677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848</v>
      </c>
      <c r="V2182" s="58" t="s">
        <v>1677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849</v>
      </c>
      <c r="O2183" s="2" t="s">
        <v>18</v>
      </c>
      <c r="V2183" s="58" t="s">
        <v>1552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1677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1677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850</v>
      </c>
      <c r="V2186" s="58" t="s">
        <v>1677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1677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829</v>
      </c>
      <c r="O2188" s="2" t="s">
        <v>18</v>
      </c>
      <c r="V2188" s="58" t="s">
        <v>1548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851</v>
      </c>
      <c r="V2189" s="58" t="s">
        <v>1677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1677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1677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1677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1677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1326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1677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1677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1677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1677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1677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1330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1677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1677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1677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1677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1677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1677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1677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852</v>
      </c>
      <c r="V2208" s="58" t="s">
        <v>1677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853</v>
      </c>
      <c r="O2209" s="2" t="s">
        <v>18</v>
      </c>
      <c r="V2209" s="58" t="s">
        <v>1553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854</v>
      </c>
      <c r="V2210" s="58" t="s">
        <v>1677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848</v>
      </c>
      <c r="V2211" s="58" t="s">
        <v>1677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849</v>
      </c>
      <c r="O2212" s="2" t="s">
        <v>18</v>
      </c>
      <c r="V2212" s="58" t="s">
        <v>1552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1677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855</v>
      </c>
      <c r="V2214" s="58" t="s">
        <v>1677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838</v>
      </c>
      <c r="V2215" s="58" t="s">
        <v>1677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1677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1677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1677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1677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838</v>
      </c>
      <c r="V2220" s="58" t="s">
        <v>1677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839</v>
      </c>
      <c r="V2221" s="58" t="s">
        <v>1677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856</v>
      </c>
      <c r="V2222" s="58" t="s">
        <v>1677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1677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1732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857</v>
      </c>
      <c r="O2225" s="2" t="s">
        <v>18</v>
      </c>
      <c r="V2225" s="58" t="s">
        <v>1554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1326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1677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1677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1792</v>
      </c>
      <c r="O2229" s="2" t="s">
        <v>18</v>
      </c>
      <c r="V2229" s="76" t="s">
        <v>1361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858</v>
      </c>
      <c r="V2230" s="58" t="s">
        <v>1677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859</v>
      </c>
      <c r="O2231" s="2" t="s">
        <v>18</v>
      </c>
      <c r="V2231" s="58" t="s">
        <v>1555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1677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860</v>
      </c>
      <c r="V2233" s="58" t="s">
        <v>1677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1677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1677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861</v>
      </c>
      <c r="O2236" s="2" t="s">
        <v>18</v>
      </c>
      <c r="V2236" s="58" t="s">
        <v>1556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1445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1677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1677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862</v>
      </c>
      <c r="V2240" s="58" t="s">
        <v>1677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1677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863</v>
      </c>
      <c r="V2242" s="58" t="s">
        <v>1677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864</v>
      </c>
      <c r="V2243" s="58" t="s">
        <v>1677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830</v>
      </c>
      <c r="V2244" s="58" t="s">
        <v>1677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865</v>
      </c>
      <c r="V2245" s="58" t="s">
        <v>1677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1677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1677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866</v>
      </c>
      <c r="V2248" s="58" t="s">
        <v>1677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865</v>
      </c>
      <c r="V2249" s="58" t="s">
        <v>1677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1677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867</v>
      </c>
      <c r="V2251" s="58" t="s">
        <v>1677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858</v>
      </c>
      <c r="V2252" s="58" t="s">
        <v>1677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859</v>
      </c>
      <c r="O2253" s="2" t="s">
        <v>18</v>
      </c>
      <c r="V2253" s="58" t="s">
        <v>1555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1677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868</v>
      </c>
      <c r="V2255" s="58" t="s">
        <v>1677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1677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858</v>
      </c>
      <c r="V2257" s="58" t="s">
        <v>1677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869</v>
      </c>
      <c r="V2258" s="58" t="s">
        <v>1677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1677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1677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1677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867</v>
      </c>
      <c r="V2262" s="58" t="s">
        <v>1677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860</v>
      </c>
      <c r="V2263" s="58" t="s">
        <v>1677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1677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1677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870</v>
      </c>
      <c r="V2266" s="58" t="s">
        <v>1677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1677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1677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871</v>
      </c>
      <c r="V2269" s="58" t="s">
        <v>1677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872</v>
      </c>
      <c r="V2270" s="58" t="s">
        <v>1677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1677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1677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1677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867</v>
      </c>
      <c r="V2274" s="58" t="s">
        <v>1677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V2275" s="58" t="s">
        <v>1677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1677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1677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873</v>
      </c>
      <c r="O2278" s="2" t="s">
        <v>18</v>
      </c>
      <c r="V2278" s="58" t="s">
        <v>1557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1677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874</v>
      </c>
      <c r="V2280" s="58" t="s">
        <v>1677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875</v>
      </c>
      <c r="O2281" s="2" t="s">
        <v>17</v>
      </c>
      <c r="V2281" s="58" t="s">
        <v>1558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876</v>
      </c>
      <c r="O2282" s="2" t="s">
        <v>17</v>
      </c>
      <c r="V2282" s="58" t="s">
        <v>1559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877</v>
      </c>
      <c r="V2283" s="58" t="s">
        <v>1677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878</v>
      </c>
      <c r="V2284" s="58" t="s">
        <v>1677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879</v>
      </c>
      <c r="O2285" s="2" t="s">
        <v>18</v>
      </c>
      <c r="V2285" s="58" t="s">
        <v>1560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880</v>
      </c>
      <c r="V2286" s="58" t="s">
        <v>1677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1677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881</v>
      </c>
      <c r="V2288" s="58" t="s">
        <v>1677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1375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830</v>
      </c>
      <c r="V2290" s="58" t="s">
        <v>1677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1677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1677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882</v>
      </c>
      <c r="O2293" s="2" t="s">
        <v>18</v>
      </c>
      <c r="V2293" s="58" t="s">
        <v>1561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866</v>
      </c>
      <c r="V2294" s="58" t="s">
        <v>1677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883</v>
      </c>
      <c r="V2295" s="58" t="s">
        <v>1677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869</v>
      </c>
      <c r="V2296" s="58" t="s">
        <v>1677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1677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872</v>
      </c>
      <c r="V2298" s="58" t="s">
        <v>1677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870</v>
      </c>
      <c r="V2299" s="58" t="s">
        <v>1677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1677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1677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865</v>
      </c>
      <c r="V2302" s="58" t="s">
        <v>1677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1677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883</v>
      </c>
      <c r="V2304" s="58" t="s">
        <v>1677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865</v>
      </c>
      <c r="V2305" s="58" t="s">
        <v>1677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884</v>
      </c>
      <c r="V2306" s="58" t="s">
        <v>1677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885</v>
      </c>
      <c r="O2307" s="2" t="s">
        <v>18</v>
      </c>
      <c r="V2307" s="58" t="s">
        <v>1562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886</v>
      </c>
      <c r="V2308" s="58" t="s">
        <v>1677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1677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887</v>
      </c>
      <c r="V2310" s="58" t="s">
        <v>1677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888</v>
      </c>
      <c r="V2311" s="58" t="s">
        <v>1677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889</v>
      </c>
      <c r="O2312" s="2" t="s">
        <v>18</v>
      </c>
      <c r="V2312" s="58" t="s">
        <v>1563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1677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1677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1677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1793</v>
      </c>
      <c r="O2316" s="2" t="s">
        <v>18</v>
      </c>
      <c r="V2316" s="58" t="s">
        <v>1361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1677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857</v>
      </c>
      <c r="O2318" s="2" t="s">
        <v>18</v>
      </c>
      <c r="V2318" s="58" t="s">
        <v>1554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1326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1677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1677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1677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864</v>
      </c>
      <c r="V2323" s="58" t="s">
        <v>1677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1677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1374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1677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862</v>
      </c>
      <c r="V2327" s="58" t="s">
        <v>1677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1677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863</v>
      </c>
      <c r="V2329" s="58" t="s">
        <v>1677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864</v>
      </c>
      <c r="V2330" s="58" t="s">
        <v>1677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1677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865</v>
      </c>
      <c r="V2332" s="58" t="s">
        <v>1677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1677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890</v>
      </c>
      <c r="V2334" s="58" t="s">
        <v>1677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865</v>
      </c>
      <c r="V2335" s="58" t="s">
        <v>1677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1677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1330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1677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1677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1677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1677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1677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883</v>
      </c>
      <c r="V2343" s="58" t="s">
        <v>1677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1677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891</v>
      </c>
      <c r="V2345" s="58" t="s">
        <v>1677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1677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1677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864</v>
      </c>
      <c r="V2348" s="58" t="s">
        <v>1677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1677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857</v>
      </c>
      <c r="O2350" s="2" t="s">
        <v>18</v>
      </c>
      <c r="V2350" s="58" t="s">
        <v>1554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892</v>
      </c>
      <c r="V2351" s="58" t="s">
        <v>1677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1677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1677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1677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1394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1677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1677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893</v>
      </c>
      <c r="V2358" s="58" t="s">
        <v>1677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894</v>
      </c>
      <c r="V2359" s="58" t="s">
        <v>1677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1677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895</v>
      </c>
      <c r="V2361" s="58" t="s">
        <v>1677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896</v>
      </c>
      <c r="V2362" s="58" t="s">
        <v>1677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1677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1677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865</v>
      </c>
      <c r="V2365" s="58" t="s">
        <v>1677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1677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890</v>
      </c>
      <c r="V2367" s="58" t="s">
        <v>1677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865</v>
      </c>
      <c r="V2368" s="58" t="s">
        <v>1677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1677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1330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1677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1677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1677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1677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1677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1677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1677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897</v>
      </c>
      <c r="S2378" s="2" t="s">
        <v>122</v>
      </c>
      <c r="T2378" s="2" t="s">
        <v>186</v>
      </c>
      <c r="V2378" s="58" t="s">
        <v>1677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1677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1677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898</v>
      </c>
      <c r="V2381" s="58" t="s">
        <v>1677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1677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899</v>
      </c>
      <c r="V2383" s="58" t="s">
        <v>1677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900</v>
      </c>
      <c r="V2384" s="58" t="s">
        <v>1677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1677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901</v>
      </c>
      <c r="V2386" s="58" t="s">
        <v>1677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902</v>
      </c>
      <c r="V2387" s="58" t="s">
        <v>1677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903</v>
      </c>
      <c r="V2388" s="58" t="s">
        <v>1677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904</v>
      </c>
      <c r="V2389" s="58" t="s">
        <v>1677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1677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1677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1677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1677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1677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892</v>
      </c>
      <c r="V2395" s="58" t="s">
        <v>1677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1677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1677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1677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905</v>
      </c>
      <c r="V2399" s="58" t="s">
        <v>1677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1677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1677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906</v>
      </c>
      <c r="V2402" s="58" t="s">
        <v>1677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1677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1677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1677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1677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1677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1677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1677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1677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1677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1677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907</v>
      </c>
      <c r="V2413" s="58" t="s">
        <v>1677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1677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908</v>
      </c>
      <c r="V2415" s="58" t="s">
        <v>1677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909</v>
      </c>
      <c r="O2416" s="2" t="s">
        <v>18</v>
      </c>
      <c r="V2416" s="58" t="s">
        <v>1564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V2417" s="58" t="s">
        <v>1677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1677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1677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910</v>
      </c>
      <c r="V2420" s="58" t="s">
        <v>1677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911</v>
      </c>
      <c r="V2421" s="58" t="s">
        <v>1677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1677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1677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1677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1677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1677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1677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912</v>
      </c>
      <c r="V2428" s="58" t="s">
        <v>1677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913</v>
      </c>
      <c r="O2429" s="2" t="s">
        <v>18</v>
      </c>
      <c r="V2429" s="58" t="s">
        <v>1565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1677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1677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914</v>
      </c>
      <c r="V2432" s="58" t="s">
        <v>1677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1677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868</v>
      </c>
      <c r="V2434" s="58" t="s">
        <v>1677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1677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915</v>
      </c>
      <c r="O2436" s="2" t="s">
        <v>18</v>
      </c>
      <c r="V2436" s="58" t="s">
        <v>1566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1677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1677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1677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1677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1677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916</v>
      </c>
      <c r="O2442" s="2" t="s">
        <v>18</v>
      </c>
      <c r="V2442" s="59" t="s">
        <v>1567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917</v>
      </c>
      <c r="V2443" s="58" t="s">
        <v>1677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918</v>
      </c>
      <c r="V2444" s="58" t="s">
        <v>1677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S2445" s="2" t="s">
        <v>129</v>
      </c>
      <c r="T2445" s="2" t="s">
        <v>129</v>
      </c>
      <c r="V2445" s="58" t="s">
        <v>1677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1677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919</v>
      </c>
      <c r="V2447" s="58" t="s">
        <v>1677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1677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1677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1677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911</v>
      </c>
      <c r="V2451" s="58" t="s">
        <v>1677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920</v>
      </c>
      <c r="V2452" s="58" t="s">
        <v>1677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857</v>
      </c>
      <c r="O2453" s="2" t="s">
        <v>18</v>
      </c>
      <c r="V2453" s="58" t="s">
        <v>1554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1340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1677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1677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921</v>
      </c>
      <c r="O2457" s="2" t="s">
        <v>18</v>
      </c>
      <c r="V2457" s="58" t="s">
        <v>1568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922</v>
      </c>
      <c r="O2458" s="2" t="s">
        <v>18</v>
      </c>
      <c r="V2458" s="58" t="s">
        <v>1569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858</v>
      </c>
      <c r="V2459" s="58" t="s">
        <v>1677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859</v>
      </c>
      <c r="O2460" s="2" t="s">
        <v>18</v>
      </c>
      <c r="V2460" s="58" t="s">
        <v>1555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1677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860</v>
      </c>
      <c r="V2462" s="58" t="s">
        <v>1677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1677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1677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1438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1677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1460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1677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923</v>
      </c>
      <c r="V2469" s="58" t="s">
        <v>1677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924</v>
      </c>
      <c r="O2470" s="2" t="s">
        <v>18</v>
      </c>
      <c r="V2470" s="58" t="s">
        <v>1570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924</v>
      </c>
      <c r="O2471" s="2" t="s">
        <v>18</v>
      </c>
      <c r="Q2471" s="2" t="s">
        <v>184</v>
      </c>
      <c r="R2471" s="2" t="s">
        <v>184</v>
      </c>
      <c r="V2471" s="58" t="s">
        <v>1570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1677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1677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1677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857</v>
      </c>
      <c r="O2475" s="2" t="s">
        <v>18</v>
      </c>
      <c r="V2475" s="58" t="s">
        <v>1554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1326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1677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1677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925</v>
      </c>
      <c r="V2479" s="58" t="s">
        <v>1677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926</v>
      </c>
      <c r="V2480" s="58" t="s">
        <v>1677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922</v>
      </c>
      <c r="O2481" s="2" t="s">
        <v>18</v>
      </c>
      <c r="V2481" s="58" t="s">
        <v>1569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858</v>
      </c>
      <c r="V2482" s="58" t="s">
        <v>1677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859</v>
      </c>
      <c r="O2483" s="2" t="s">
        <v>18</v>
      </c>
      <c r="V2483" s="58" t="s">
        <v>1555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1677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860</v>
      </c>
      <c r="V2485" s="58" t="s">
        <v>1677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1677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1677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1445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1677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927</v>
      </c>
      <c r="O2490" s="2" t="s">
        <v>18</v>
      </c>
      <c r="V2490" s="58" t="s">
        <v>1571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928</v>
      </c>
      <c r="V2491" s="58" t="s">
        <v>1677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929</v>
      </c>
      <c r="V2492" s="58" t="s">
        <v>1677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930</v>
      </c>
      <c r="V2493" s="58" t="s">
        <v>1677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931</v>
      </c>
      <c r="V2494" s="58" t="s">
        <v>1677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930</v>
      </c>
      <c r="V2495" s="58" t="s">
        <v>1677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1677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931</v>
      </c>
      <c r="V2497" s="58" t="s">
        <v>1677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1677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1677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857</v>
      </c>
      <c r="O2500" s="2" t="s">
        <v>18</v>
      </c>
      <c r="V2500" s="58" t="s">
        <v>1554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1429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1677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1677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932</v>
      </c>
      <c r="O2504" s="2" t="s">
        <v>18</v>
      </c>
      <c r="V2504" s="58" t="s">
        <v>1572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922</v>
      </c>
      <c r="O2505" s="2" t="s">
        <v>18</v>
      </c>
      <c r="V2505" s="58" t="s">
        <v>1569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858</v>
      </c>
      <c r="V2506" s="58" t="s">
        <v>1677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859</v>
      </c>
      <c r="O2507" s="2" t="s">
        <v>18</v>
      </c>
      <c r="V2507" s="58" t="s">
        <v>1555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1677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860</v>
      </c>
      <c r="V2509" s="58" t="s">
        <v>1677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1677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1677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1432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1677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933</v>
      </c>
      <c r="O2514" s="2" t="s">
        <v>18</v>
      </c>
      <c r="V2514" s="58" t="s">
        <v>1573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934</v>
      </c>
      <c r="V2515" s="58" t="s">
        <v>1677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935</v>
      </c>
      <c r="V2516" s="58" t="s">
        <v>1677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936</v>
      </c>
      <c r="O2517" s="2" t="s">
        <v>18</v>
      </c>
      <c r="Q2517" s="2" t="s">
        <v>184</v>
      </c>
      <c r="R2517" s="2" t="s">
        <v>184</v>
      </c>
      <c r="V2517" s="58" t="s">
        <v>1574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936</v>
      </c>
      <c r="O2518" s="2" t="s">
        <v>18</v>
      </c>
      <c r="V2518" s="58" t="s">
        <v>1574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1677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1677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1677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830</v>
      </c>
      <c r="V2522" s="58" t="s">
        <v>1677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1677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937</v>
      </c>
      <c r="V2524" s="58" t="s">
        <v>1677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882</v>
      </c>
      <c r="O2525" s="2" t="s">
        <v>18</v>
      </c>
      <c r="V2525" s="58" t="s">
        <v>1561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866</v>
      </c>
      <c r="V2526" s="58" t="s">
        <v>1677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883</v>
      </c>
      <c r="V2527" s="58" t="s">
        <v>1677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869</v>
      </c>
      <c r="V2528" s="58" t="s">
        <v>1677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1677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872</v>
      </c>
      <c r="V2530" s="58" t="s">
        <v>1677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870</v>
      </c>
      <c r="V2531" s="58" t="s">
        <v>1677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938</v>
      </c>
      <c r="V2532" s="58" t="s">
        <v>1677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1677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939</v>
      </c>
      <c r="V2534" s="58" t="s">
        <v>1677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940</v>
      </c>
      <c r="V2535" s="58" t="s">
        <v>1677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941</v>
      </c>
      <c r="V2536" s="58" t="s">
        <v>1677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942</v>
      </c>
      <c r="V2537" s="58" t="s">
        <v>1677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943</v>
      </c>
      <c r="O2538" s="2" t="s">
        <v>18</v>
      </c>
      <c r="V2538" s="58" t="s">
        <v>1575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944</v>
      </c>
      <c r="O2539" s="2" t="s">
        <v>18</v>
      </c>
      <c r="V2539" s="58" t="s">
        <v>1576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1677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1677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945</v>
      </c>
      <c r="V2542" s="58" t="s">
        <v>1677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946</v>
      </c>
      <c r="V2543" s="58" t="s">
        <v>1677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947</v>
      </c>
      <c r="V2544" s="58" t="s">
        <v>1677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1677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948</v>
      </c>
      <c r="V2546" s="58" t="s">
        <v>1677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1677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949</v>
      </c>
      <c r="V2548" s="58" t="s">
        <v>1677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950</v>
      </c>
      <c r="O2549" s="2" t="s">
        <v>18</v>
      </c>
      <c r="U2549" s="34" t="s">
        <v>185</v>
      </c>
      <c r="V2549" s="58" t="s">
        <v>1577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1578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1677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1677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1677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951</v>
      </c>
      <c r="O2554" s="2" t="s">
        <v>18</v>
      </c>
      <c r="V2554" s="58" t="s">
        <v>1579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1677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1677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1677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938</v>
      </c>
      <c r="V2558" s="58" t="s">
        <v>1677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952</v>
      </c>
      <c r="V2559" s="58" t="s">
        <v>1677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953</v>
      </c>
      <c r="V2560" s="58" t="s">
        <v>1677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1683</v>
      </c>
      <c r="P2561" s="9" t="s">
        <v>21</v>
      </c>
      <c r="V2561" s="58" t="s">
        <v>1733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948</v>
      </c>
      <c r="V2562" s="58" t="s">
        <v>1677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954</v>
      </c>
      <c r="V2563" s="58" t="s">
        <v>1677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1677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1677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955</v>
      </c>
      <c r="V2566" s="58" t="s">
        <v>1677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1677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1677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956</v>
      </c>
      <c r="V2569" s="58" t="s">
        <v>1677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957</v>
      </c>
      <c r="V2570" s="58" t="s">
        <v>1677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1677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1677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958</v>
      </c>
      <c r="O2573" s="2" t="s">
        <v>18</v>
      </c>
      <c r="V2573" s="58" t="s">
        <v>1580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1677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1677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959</v>
      </c>
      <c r="V2576" s="58" t="s">
        <v>1677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1677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1677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1677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1677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960</v>
      </c>
      <c r="V2581" s="58" t="s">
        <v>1677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1677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1505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1677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1677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1677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958</v>
      </c>
      <c r="O2587" s="2" t="s">
        <v>18</v>
      </c>
      <c r="V2587" s="59" t="s">
        <v>1580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1677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1677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1677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961</v>
      </c>
      <c r="V2591" s="58" t="s">
        <v>1677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865</v>
      </c>
      <c r="V2592" s="58" t="s">
        <v>1677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1677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962</v>
      </c>
      <c r="V2594" s="58" t="s">
        <v>1677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865</v>
      </c>
      <c r="V2595" s="58" t="s">
        <v>1677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1677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1330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1677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1677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1677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1677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1677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1506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1677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1508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1677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1677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963</v>
      </c>
      <c r="O2608" s="2" t="s">
        <v>18</v>
      </c>
      <c r="V2608" s="58" t="s">
        <v>1581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1677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1677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1677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1677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964</v>
      </c>
      <c r="V2613" s="58" t="s">
        <v>1677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965</v>
      </c>
      <c r="V2614" s="58" t="s">
        <v>1677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966</v>
      </c>
      <c r="O2615" s="2" t="s">
        <v>18</v>
      </c>
      <c r="V2615" s="58" t="s">
        <v>1582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1401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1677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1506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1677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1677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1356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967</v>
      </c>
      <c r="V2622" s="58" t="s">
        <v>1677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968</v>
      </c>
      <c r="O2623" s="2" t="s">
        <v>18</v>
      </c>
      <c r="V2623" s="59" t="s">
        <v>1583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969</v>
      </c>
      <c r="O2624" s="2" t="s">
        <v>18</v>
      </c>
      <c r="V2624" s="58" t="s">
        <v>1584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970</v>
      </c>
      <c r="V2625" s="58" t="s">
        <v>1677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971</v>
      </c>
      <c r="O2626" s="2" t="s">
        <v>18</v>
      </c>
      <c r="V2626" s="58" t="s">
        <v>1585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972</v>
      </c>
      <c r="V2627" s="58" t="s">
        <v>1677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973</v>
      </c>
      <c r="V2628" s="58" t="s">
        <v>1677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901</v>
      </c>
      <c r="V2629" s="58" t="s">
        <v>1677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1677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901</v>
      </c>
      <c r="V2631" s="58" t="s">
        <v>1677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974</v>
      </c>
      <c r="O2632" s="2" t="s">
        <v>18</v>
      </c>
      <c r="V2632" s="58" t="s">
        <v>1586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975</v>
      </c>
      <c r="V2633" s="58" t="s">
        <v>1677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976</v>
      </c>
      <c r="V2634" s="58" t="s">
        <v>1677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977</v>
      </c>
      <c r="V2635" s="58" t="s">
        <v>1677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1677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1506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1677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1677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1677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878</v>
      </c>
      <c r="V2641" s="58" t="s">
        <v>1677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1506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978</v>
      </c>
      <c r="V2643" s="58" t="s">
        <v>1677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1677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1677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1677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979</v>
      </c>
      <c r="O2647" s="2" t="s">
        <v>18</v>
      </c>
      <c r="V2647" s="58" t="s">
        <v>1587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980</v>
      </c>
      <c r="V2648" s="58" t="s">
        <v>1677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1677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1588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981</v>
      </c>
      <c r="V2651" s="58" t="s">
        <v>1677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1794</v>
      </c>
      <c r="O2652" s="12" t="s">
        <v>20</v>
      </c>
      <c r="V2652" s="76" t="s">
        <v>1795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877</v>
      </c>
      <c r="V2653" s="58" t="s">
        <v>1677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1677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1677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1677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865</v>
      </c>
      <c r="V2657" s="58" t="s">
        <v>1677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982</v>
      </c>
      <c r="V2658" s="58" t="s">
        <v>1677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983</v>
      </c>
      <c r="V2659" s="58" t="s">
        <v>1677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1677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1677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1677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1677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1677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1677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1677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1677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979</v>
      </c>
      <c r="O2668" s="2" t="s">
        <v>18</v>
      </c>
      <c r="V2668" s="58" t="s">
        <v>1587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984</v>
      </c>
      <c r="V2669" s="58" t="s">
        <v>1677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1677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985</v>
      </c>
      <c r="O2671" s="2" t="s">
        <v>18</v>
      </c>
      <c r="V2671" s="58" t="s">
        <v>1589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1677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1677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1677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986</v>
      </c>
      <c r="V2675" s="58" t="s">
        <v>1677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1677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987</v>
      </c>
      <c r="V2677" s="58" t="s">
        <v>1677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988</v>
      </c>
      <c r="V2678" s="58" t="s">
        <v>1677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989</v>
      </c>
      <c r="V2679" s="58" t="s">
        <v>1677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1677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990</v>
      </c>
      <c r="V2681" s="58" t="s">
        <v>1677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1677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1677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987</v>
      </c>
      <c r="V2684" s="58" t="s">
        <v>1677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991</v>
      </c>
      <c r="O2685" s="2" t="s">
        <v>18</v>
      </c>
      <c r="V2685" s="58" t="s">
        <v>1590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992</v>
      </c>
      <c r="V2686" s="58" t="s">
        <v>1677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1677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1677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979</v>
      </c>
      <c r="O2689" s="2" t="s">
        <v>18</v>
      </c>
      <c r="V2689" s="58" t="s">
        <v>1587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1677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958</v>
      </c>
      <c r="O2691" s="2" t="s">
        <v>18</v>
      </c>
      <c r="V2691" s="58" t="s">
        <v>1580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1677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1677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1677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1329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965</v>
      </c>
      <c r="V2696" s="58" t="s">
        <v>1677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1677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993</v>
      </c>
      <c r="O2698" s="2" t="s">
        <v>18</v>
      </c>
      <c r="V2698" s="58" t="s">
        <v>1591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1677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994</v>
      </c>
      <c r="O2700" s="2" t="s">
        <v>18</v>
      </c>
      <c r="V2700" s="58" t="s">
        <v>1592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995</v>
      </c>
      <c r="O2701" s="2" t="s">
        <v>18</v>
      </c>
      <c r="V2701" s="58" t="s">
        <v>1593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965</v>
      </c>
      <c r="V2702" s="58" t="s">
        <v>1677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1677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1677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900</v>
      </c>
      <c r="V2705" s="58" t="s">
        <v>1677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996</v>
      </c>
      <c r="V2706" s="58" t="s">
        <v>1677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1677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1327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1677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1677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1677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1327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958</v>
      </c>
      <c r="O2713" s="2" t="s">
        <v>18</v>
      </c>
      <c r="V2713" s="58" t="s">
        <v>1580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1677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1677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1677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1796</v>
      </c>
      <c r="O2717" s="2" t="s">
        <v>18</v>
      </c>
      <c r="V2717" s="58" t="s">
        <v>1361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986</v>
      </c>
      <c r="V2718" s="58" t="s">
        <v>1677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1677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987</v>
      </c>
      <c r="V2720" s="58" t="s">
        <v>1677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988</v>
      </c>
      <c r="V2721" s="58" t="s">
        <v>1677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1677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1677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1677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1677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997</v>
      </c>
      <c r="V2726" s="58" t="s">
        <v>1677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1677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1677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998</v>
      </c>
      <c r="V2729" s="58" t="s">
        <v>1677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999</v>
      </c>
      <c r="O2730" s="2" t="s">
        <v>18</v>
      </c>
      <c r="V2730" s="58" t="s">
        <v>1594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1000</v>
      </c>
      <c r="V2731" s="58" t="s">
        <v>1677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1677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1677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1677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1677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1677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1677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958</v>
      </c>
      <c r="O2738" s="2" t="s">
        <v>18</v>
      </c>
      <c r="V2738" s="58" t="s">
        <v>1580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1677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1677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1677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1390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961</v>
      </c>
      <c r="V2743" s="58" t="s">
        <v>1677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1677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1677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1001</v>
      </c>
      <c r="V2746" s="58" t="s">
        <v>1677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1002</v>
      </c>
      <c r="V2747" s="58" t="s">
        <v>1677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1677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1003</v>
      </c>
      <c r="V2749" s="58" t="s">
        <v>1677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1677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1004</v>
      </c>
      <c r="V2751" s="58" t="s">
        <v>1677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1005</v>
      </c>
      <c r="V2752" s="58" t="s">
        <v>1677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1006</v>
      </c>
      <c r="V2753" s="58" t="s">
        <v>1677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1677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1677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1677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1007</v>
      </c>
      <c r="O2757" s="2" t="s">
        <v>18</v>
      </c>
      <c r="V2757" s="58" t="s">
        <v>1595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1677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1003</v>
      </c>
      <c r="V2759" s="58" t="s">
        <v>1677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1677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1677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1393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1677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1677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1677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1008</v>
      </c>
      <c r="O2766" s="2" t="s">
        <v>18</v>
      </c>
      <c r="V2766" s="58" t="s">
        <v>1596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1677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1677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1009</v>
      </c>
      <c r="V2769" s="58" t="s">
        <v>1677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1010</v>
      </c>
      <c r="V2770" s="58" t="s">
        <v>1677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1677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1011</v>
      </c>
      <c r="V2772" s="58" t="s">
        <v>1677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1677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1677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1677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1677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1012</v>
      </c>
      <c r="V2778" s="58" t="s">
        <v>1677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1013</v>
      </c>
      <c r="V2779" s="58" t="s">
        <v>1677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1014</v>
      </c>
      <c r="V2780" s="58" t="s">
        <v>1677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1677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1677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1014</v>
      </c>
      <c r="V2783" s="58" t="s">
        <v>1677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1010</v>
      </c>
      <c r="V2784" s="58" t="s">
        <v>1677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1015</v>
      </c>
      <c r="V2785" s="58" t="s">
        <v>1677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1677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1016</v>
      </c>
      <c r="V2787" s="58" t="s">
        <v>1677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1677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1017</v>
      </c>
      <c r="V2789" s="58" t="s">
        <v>1677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958</v>
      </c>
      <c r="O2790" s="2" t="s">
        <v>18</v>
      </c>
      <c r="V2790" s="58" t="s">
        <v>1580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1677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1677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1677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1677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1677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1018</v>
      </c>
      <c r="V2796" s="58" t="s">
        <v>1677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1677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1477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1019</v>
      </c>
      <c r="V2799" s="58" t="s">
        <v>1677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1020</v>
      </c>
      <c r="V2800" s="58" t="s">
        <v>1677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1677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1021</v>
      </c>
      <c r="V2802" s="58" t="s">
        <v>1677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1022</v>
      </c>
      <c r="O2803" s="2" t="s">
        <v>18</v>
      </c>
      <c r="V2803" s="58" t="s">
        <v>1597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1023</v>
      </c>
      <c r="V2804" s="58" t="s">
        <v>1677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1024</v>
      </c>
      <c r="O2805" s="2" t="s">
        <v>18</v>
      </c>
      <c r="V2805" s="58" t="s">
        <v>1598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1023</v>
      </c>
      <c r="V2806" s="58" t="s">
        <v>1677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1677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1023</v>
      </c>
      <c r="V2808" s="58" t="s">
        <v>1677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1025</v>
      </c>
      <c r="V2809" s="58" t="s">
        <v>1677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1026</v>
      </c>
      <c r="V2810" s="58" t="s">
        <v>1677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1027</v>
      </c>
      <c r="V2811" s="58" t="s">
        <v>1677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1677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1023</v>
      </c>
      <c r="V2813" s="58" t="s">
        <v>1677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1028</v>
      </c>
      <c r="V2814" s="58" t="s">
        <v>1677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1029</v>
      </c>
      <c r="O2815" s="2" t="s">
        <v>18</v>
      </c>
      <c r="V2815" s="58" t="s">
        <v>1599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1023</v>
      </c>
      <c r="V2816" s="58" t="s">
        <v>1677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1677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1018</v>
      </c>
      <c r="V2818" s="58" t="s">
        <v>1677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1677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1677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1477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1019</v>
      </c>
      <c r="V2822" s="58" t="s">
        <v>1677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1734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1677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1326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1677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1677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1677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1461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1462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1677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865</v>
      </c>
      <c r="V2832" s="58" t="s">
        <v>1677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1677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1677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865</v>
      </c>
      <c r="V2835" s="58" t="s">
        <v>1677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1677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1330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1677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1677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1030</v>
      </c>
      <c r="V2840" s="58" t="s">
        <v>1677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1677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1677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1467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1677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1031</v>
      </c>
      <c r="V2845" s="58" t="s">
        <v>1677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1677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1677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1677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1463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1677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1677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1677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1464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1677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1465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1466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1470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1677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1677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1471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1677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1677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1472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1677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1677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1467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1677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1677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1473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1677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1677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1677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1677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1677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1474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1677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1677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1677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1677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1677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1677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1677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1032</v>
      </c>
      <c r="V2883" s="58" t="s">
        <v>1677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865</v>
      </c>
      <c r="V2884" s="58" t="s">
        <v>1677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1033</v>
      </c>
      <c r="V2885" s="58" t="s">
        <v>1677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865</v>
      </c>
      <c r="V2886" s="58" t="s">
        <v>1677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1034</v>
      </c>
      <c r="O2887" s="2" t="s">
        <v>18</v>
      </c>
      <c r="V2887" s="58" t="s">
        <v>1600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1035</v>
      </c>
      <c r="V2888" s="58" t="s">
        <v>1677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1677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1036</v>
      </c>
      <c r="V2890" s="58" t="s">
        <v>1677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1037</v>
      </c>
      <c r="O2891" s="2" t="s">
        <v>18</v>
      </c>
      <c r="V2891" s="58" t="s">
        <v>1601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1038</v>
      </c>
      <c r="V2892" s="58" t="s">
        <v>1677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1677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1677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1039</v>
      </c>
      <c r="V2895" s="58" t="s">
        <v>1677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1677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1040</v>
      </c>
      <c r="O2897" s="2" t="s">
        <v>18</v>
      </c>
      <c r="V2897" s="58" t="s">
        <v>1602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1038</v>
      </c>
      <c r="V2898" s="58" t="s">
        <v>1677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1677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1041</v>
      </c>
      <c r="V2900" s="58" t="s">
        <v>1677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1677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1042</v>
      </c>
      <c r="V2902" s="58" t="s">
        <v>1677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1037</v>
      </c>
      <c r="O2903" s="2" t="s">
        <v>18</v>
      </c>
      <c r="V2903" s="58" t="s">
        <v>1601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1038</v>
      </c>
      <c r="V2904" s="58" t="s">
        <v>1677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1043</v>
      </c>
      <c r="O2905" s="2" t="s">
        <v>18</v>
      </c>
      <c r="V2905" s="58" t="s">
        <v>1603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1677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1039</v>
      </c>
      <c r="V2907" s="58" t="s">
        <v>1677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1677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1040</v>
      </c>
      <c r="O2909" s="2" t="s">
        <v>18</v>
      </c>
      <c r="V2909" s="58" t="s">
        <v>1602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1038</v>
      </c>
      <c r="V2910" s="58" t="s">
        <v>1677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1677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1041</v>
      </c>
      <c r="V2912" s="58" t="s">
        <v>1677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1677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1018</v>
      </c>
      <c r="V2914" s="58" t="s">
        <v>1677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1677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1044</v>
      </c>
      <c r="V2916" s="58" t="s">
        <v>1677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1045</v>
      </c>
      <c r="O2917" s="2" t="s">
        <v>18</v>
      </c>
      <c r="V2917" s="58" t="s">
        <v>1604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1034</v>
      </c>
      <c r="O2918" s="2" t="s">
        <v>18</v>
      </c>
      <c r="V2918" s="58" t="s">
        <v>1600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1677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1046</v>
      </c>
      <c r="O2920" s="2" t="s">
        <v>18</v>
      </c>
      <c r="V2920" s="58" t="s">
        <v>1605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1677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1677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1677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1677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1677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1677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1677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1047</v>
      </c>
      <c r="V2928" s="58" t="s">
        <v>1677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1677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1797</v>
      </c>
      <c r="O2930" s="2" t="s">
        <v>18</v>
      </c>
      <c r="V2930" s="76" t="s">
        <v>1798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1048</v>
      </c>
      <c r="O2931" s="2" t="s">
        <v>18</v>
      </c>
      <c r="V2931" s="58" t="s">
        <v>1606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1049</v>
      </c>
      <c r="O2932" s="2" t="s">
        <v>18</v>
      </c>
      <c r="V2932" s="58" t="s">
        <v>1607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1050</v>
      </c>
      <c r="V2933" s="58" t="s">
        <v>1677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1330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1677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1051</v>
      </c>
      <c r="V2936" s="58" t="s">
        <v>1677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1052</v>
      </c>
      <c r="O2937" s="2" t="s">
        <v>18</v>
      </c>
      <c r="V2937" s="58" t="s">
        <v>1608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1053</v>
      </c>
      <c r="V2938" s="58" t="s">
        <v>1677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1054</v>
      </c>
      <c r="V2939" s="58" t="s">
        <v>1677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1677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1677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1326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1677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1677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1055</v>
      </c>
      <c r="O2945" s="2" t="s">
        <v>18</v>
      </c>
      <c r="V2945" s="58" t="s">
        <v>1609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1799</v>
      </c>
      <c r="O2946" s="2" t="s">
        <v>18</v>
      </c>
      <c r="V2946" s="58" t="s">
        <v>1429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1462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1677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865</v>
      </c>
      <c r="V2949" s="58" t="s">
        <v>1677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1677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1056</v>
      </c>
      <c r="S2951" s="2" t="s">
        <v>122</v>
      </c>
      <c r="T2951" s="25" t="s">
        <v>123</v>
      </c>
      <c r="V2951" s="58" t="s">
        <v>1677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865</v>
      </c>
      <c r="V2952" s="58" t="s">
        <v>1677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1057</v>
      </c>
      <c r="S2953" s="2" t="s">
        <v>122</v>
      </c>
      <c r="T2953" s="2" t="s">
        <v>125</v>
      </c>
      <c r="V2953" s="58" t="s">
        <v>1677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1677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1330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1677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1677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1030</v>
      </c>
      <c r="V2958" s="58" t="s">
        <v>1677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1677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1677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1467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1677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1031</v>
      </c>
      <c r="V2963" s="58" t="s">
        <v>1677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1677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1677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1677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1036</v>
      </c>
      <c r="V2967" s="58" t="s">
        <v>1677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1048</v>
      </c>
      <c r="O2968" s="2" t="s">
        <v>18</v>
      </c>
      <c r="V2968" s="58" t="s">
        <v>1606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1058</v>
      </c>
      <c r="O2969" s="2" t="s">
        <v>18</v>
      </c>
      <c r="V2969" s="58" t="s">
        <v>1610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1677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1059</v>
      </c>
      <c r="V2971" s="58" t="s">
        <v>1677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1677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1800</v>
      </c>
      <c r="V2973" s="58" t="s">
        <v>1677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1677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1677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1677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1677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1060</v>
      </c>
      <c r="V2978" s="58" t="s">
        <v>1677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1467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1061</v>
      </c>
      <c r="O2980" s="41" t="s">
        <v>19</v>
      </c>
      <c r="V2980" s="58" t="s">
        <v>1677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1677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1062</v>
      </c>
      <c r="O2982" s="2" t="s">
        <v>18</v>
      </c>
      <c r="V2982" s="58" t="s">
        <v>1611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1063</v>
      </c>
      <c r="V2983" s="58" t="s">
        <v>1677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1677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1064</v>
      </c>
      <c r="O2985" s="2" t="s">
        <v>18</v>
      </c>
      <c r="V2985" s="58" t="s">
        <v>1612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1065</v>
      </c>
      <c r="O2986" s="2" t="s">
        <v>18</v>
      </c>
      <c r="V2986" s="58" t="s">
        <v>1613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1066</v>
      </c>
      <c r="V2987" s="58" t="s">
        <v>1677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1067</v>
      </c>
      <c r="V2988" s="58" t="s">
        <v>1677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1068</v>
      </c>
      <c r="V2989" s="58" t="s">
        <v>1677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1677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1677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1677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1043</v>
      </c>
      <c r="O2993" s="2" t="s">
        <v>18</v>
      </c>
      <c r="V2993" s="58" t="s">
        <v>1603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1462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1066</v>
      </c>
      <c r="V2995" s="58" t="s">
        <v>1677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1677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1069</v>
      </c>
      <c r="V2997" s="58" t="s">
        <v>1677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1677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1070</v>
      </c>
      <c r="V2999" s="58" t="s">
        <v>1677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1066</v>
      </c>
      <c r="V3000" s="58" t="s">
        <v>1677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1071</v>
      </c>
      <c r="V3001" s="58" t="s">
        <v>1677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1072</v>
      </c>
      <c r="V3002" s="58" t="s">
        <v>1677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1677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1677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987</v>
      </c>
      <c r="V3005" s="58" t="s">
        <v>1677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1073</v>
      </c>
      <c r="O3006" s="2" t="s">
        <v>18</v>
      </c>
      <c r="V3006" s="58" t="s">
        <v>1614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1677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1677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1677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1330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1677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1677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1030</v>
      </c>
      <c r="V3013" s="58" t="s">
        <v>1677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1677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1677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1467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1677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1031</v>
      </c>
      <c r="V3018" s="58" t="s">
        <v>1677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1677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1677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1677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1074</v>
      </c>
      <c r="O3022" s="2" t="s">
        <v>17</v>
      </c>
      <c r="V3022" s="58" t="s">
        <v>1615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1359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1677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1075</v>
      </c>
      <c r="V3025" s="58" t="s">
        <v>1677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1677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1677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1076</v>
      </c>
      <c r="V3028" s="58" t="s">
        <v>1677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1677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1077</v>
      </c>
      <c r="O3030" s="2" t="s">
        <v>18</v>
      </c>
      <c r="V3030" s="58" t="s">
        <v>1616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853</v>
      </c>
      <c r="O3031" s="2" t="s">
        <v>18</v>
      </c>
      <c r="V3031" s="58" t="s">
        <v>1553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1677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1078</v>
      </c>
      <c r="O3033" s="2" t="s">
        <v>18</v>
      </c>
      <c r="V3033" s="58" t="s">
        <v>1617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1677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1677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1677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1079</v>
      </c>
      <c r="O3037" s="2" t="s">
        <v>18</v>
      </c>
      <c r="V3037" s="58" t="s">
        <v>1618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855</v>
      </c>
      <c r="V3038" s="58" t="s">
        <v>1677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1080</v>
      </c>
      <c r="O3039" s="2" t="s">
        <v>18</v>
      </c>
      <c r="V3039" s="58" t="s">
        <v>1619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1677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1677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1677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1677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1081</v>
      </c>
      <c r="O3044" s="2" t="s">
        <v>18</v>
      </c>
      <c r="V3044" s="58" t="s">
        <v>1620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1082</v>
      </c>
      <c r="O3045" s="2" t="s">
        <v>18</v>
      </c>
      <c r="V3045" s="58" t="s">
        <v>1621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1083</v>
      </c>
      <c r="V3046" s="58" t="s">
        <v>1677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1030</v>
      </c>
      <c r="V3047" s="58" t="s">
        <v>1677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1677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1084</v>
      </c>
      <c r="V3049" s="58" t="s">
        <v>1677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1085</v>
      </c>
      <c r="O3050" s="2" t="s">
        <v>18</v>
      </c>
      <c r="V3050" s="58" t="s">
        <v>1622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1083</v>
      </c>
      <c r="V3051" s="58" t="s">
        <v>1677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1030</v>
      </c>
      <c r="V3052" s="58" t="s">
        <v>1677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1677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1086</v>
      </c>
      <c r="V3054" s="58" t="s">
        <v>1677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1087</v>
      </c>
      <c r="V3055" s="58" t="s">
        <v>1677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1088</v>
      </c>
      <c r="V3056" s="58" t="s">
        <v>1677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1089</v>
      </c>
      <c r="O3057" s="2" t="s">
        <v>18</v>
      </c>
      <c r="V3057" s="58" t="s">
        <v>1623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1677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1090</v>
      </c>
      <c r="V3059" s="58" t="s">
        <v>1677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1677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1091</v>
      </c>
      <c r="O3061" s="2" t="s">
        <v>18</v>
      </c>
      <c r="V3061" s="58" t="s">
        <v>1624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965</v>
      </c>
      <c r="V3062" s="58" t="s">
        <v>1677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1092</v>
      </c>
      <c r="V3063" s="58" t="s">
        <v>1677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1677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1093</v>
      </c>
      <c r="O3065" s="2" t="s">
        <v>18</v>
      </c>
      <c r="V3065" s="58" t="s">
        <v>1625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1677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1094</v>
      </c>
      <c r="V3067" s="58" t="s">
        <v>1677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1677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1677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834</v>
      </c>
      <c r="O3070" s="2" t="s">
        <v>18</v>
      </c>
      <c r="V3070" s="58" t="s">
        <v>1550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1677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835</v>
      </c>
      <c r="V3072" s="58" t="s">
        <v>1677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1677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880</v>
      </c>
      <c r="V3074" s="58" t="s">
        <v>1677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1095</v>
      </c>
      <c r="O3075" s="2" t="s">
        <v>18</v>
      </c>
      <c r="V3075" s="59" t="s">
        <v>1626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1096</v>
      </c>
      <c r="V3076" s="58" t="s">
        <v>1677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1677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1402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1677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1340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1677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1677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1097</v>
      </c>
      <c r="V3083" s="58" t="s">
        <v>1677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1360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1677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1677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1098</v>
      </c>
      <c r="V3087" s="58" t="s">
        <v>1677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1677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1326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1099</v>
      </c>
      <c r="V3090" s="58" t="s">
        <v>1677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1100</v>
      </c>
      <c r="O3091" s="2" t="s">
        <v>18</v>
      </c>
      <c r="V3091" s="58" t="s">
        <v>1627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1677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1677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1677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1677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1677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1087</v>
      </c>
      <c r="V3097" s="58" t="s">
        <v>1677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V3098" s="58" t="s">
        <v>1677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1677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1101</v>
      </c>
      <c r="V3100" s="58" t="s">
        <v>1677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1677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851</v>
      </c>
      <c r="V3102" s="58" t="s">
        <v>1677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1084</v>
      </c>
      <c r="V3103" s="58" t="s">
        <v>1677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1102</v>
      </c>
      <c r="O3104" s="2" t="s">
        <v>18</v>
      </c>
      <c r="V3104" s="58" t="s">
        <v>1628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1677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1677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880</v>
      </c>
      <c r="V3107" s="58" t="s">
        <v>1677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1095</v>
      </c>
      <c r="O3108" s="2" t="s">
        <v>18</v>
      </c>
      <c r="V3108" s="59" t="s">
        <v>1626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1677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1677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1402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1677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1340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1677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1677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1097</v>
      </c>
      <c r="V3116" s="58" t="s">
        <v>1677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1360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1677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1677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1098</v>
      </c>
      <c r="V3120" s="58" t="s">
        <v>1677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1677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1326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1103</v>
      </c>
      <c r="V3123" s="58" t="s">
        <v>1677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1100</v>
      </c>
      <c r="O3124" s="2" t="s">
        <v>18</v>
      </c>
      <c r="V3124" s="58" t="s">
        <v>1627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1677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1677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1677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1677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1104</v>
      </c>
      <c r="V3129" s="58" t="s">
        <v>1677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1087</v>
      </c>
      <c r="V3130" s="58" t="s">
        <v>1677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1105</v>
      </c>
      <c r="V3131" s="58" t="s">
        <v>1677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V3132" s="58" t="s">
        <v>1677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1677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1106</v>
      </c>
      <c r="V3134" s="58" t="s">
        <v>1677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1107</v>
      </c>
      <c r="V3135" s="58" t="s">
        <v>1677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1076</v>
      </c>
      <c r="V3136" s="58" t="s">
        <v>1677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1735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1108</v>
      </c>
      <c r="O3138" s="2" t="s">
        <v>18</v>
      </c>
      <c r="V3138" s="58" t="s">
        <v>1629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1109</v>
      </c>
      <c r="V3139" s="58" t="s">
        <v>1677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1110</v>
      </c>
      <c r="V3140" s="58" t="s">
        <v>1677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1677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1684</v>
      </c>
      <c r="O3142" s="2" t="s">
        <v>18</v>
      </c>
      <c r="P3142" s="9" t="s">
        <v>21</v>
      </c>
      <c r="V3142" s="58" t="s">
        <v>1736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1677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1111</v>
      </c>
      <c r="V3144" s="58" t="s">
        <v>1677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1112</v>
      </c>
      <c r="V3145" s="58" t="s">
        <v>1677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1113</v>
      </c>
      <c r="V3146" s="58" t="s">
        <v>1677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1677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1114</v>
      </c>
      <c r="V3148" s="58" t="s">
        <v>1677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1677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1115</v>
      </c>
      <c r="V3150" s="58" t="s">
        <v>1677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1116</v>
      </c>
      <c r="V3151" s="58" t="s">
        <v>1677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1677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1116</v>
      </c>
      <c r="V3153" s="58" t="s">
        <v>1677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1782</v>
      </c>
      <c r="O3154" s="2" t="s">
        <v>18</v>
      </c>
      <c r="P3154" s="9" t="s">
        <v>21</v>
      </c>
      <c r="V3154" s="58" t="s">
        <v>1737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1677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1117</v>
      </c>
      <c r="V3156" s="58" t="s">
        <v>1677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1118</v>
      </c>
      <c r="V3157" s="58" t="s">
        <v>1677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1119</v>
      </c>
      <c r="U3158" s="34" t="s">
        <v>185</v>
      </c>
      <c r="V3158" s="58" t="s">
        <v>1677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1677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1120</v>
      </c>
      <c r="V3160" s="58" t="s">
        <v>1677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1677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1121</v>
      </c>
      <c r="V3162" s="58" t="s">
        <v>1677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1122</v>
      </c>
      <c r="V3163" s="58" t="s">
        <v>1677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841</v>
      </c>
      <c r="U3164" s="34" t="s">
        <v>190</v>
      </c>
      <c r="V3164" s="58" t="s">
        <v>1677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1677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1677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841</v>
      </c>
      <c r="P3167" s="9" t="s">
        <v>21</v>
      </c>
      <c r="V3167" s="58" t="s">
        <v>1738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1677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1123</v>
      </c>
      <c r="V3169" s="58" t="s">
        <v>1677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1124</v>
      </c>
      <c r="V3170" s="58" t="s">
        <v>1677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1678</v>
      </c>
      <c r="P3171" s="9" t="s">
        <v>21</v>
      </c>
      <c r="V3171" s="58" t="s">
        <v>1739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1677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1125</v>
      </c>
      <c r="O3173" s="2" t="s">
        <v>18</v>
      </c>
      <c r="V3173" s="58" t="s">
        <v>1630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1126</v>
      </c>
      <c r="V3174" s="58" t="s">
        <v>1677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1127</v>
      </c>
      <c r="V3175" s="58" t="s">
        <v>1677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1128</v>
      </c>
      <c r="V3176" s="58" t="s">
        <v>1677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1685</v>
      </c>
      <c r="O3177" s="2" t="s">
        <v>18</v>
      </c>
      <c r="P3177" s="9" t="s">
        <v>21</v>
      </c>
      <c r="V3177" s="58" t="s">
        <v>1740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1129</v>
      </c>
      <c r="V3178" s="58" t="s">
        <v>1677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1130</v>
      </c>
      <c r="V3179" s="58" t="s">
        <v>1677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1686</v>
      </c>
      <c r="P3180" s="9" t="s">
        <v>21</v>
      </c>
      <c r="V3180" s="58" t="s">
        <v>1741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1131</v>
      </c>
      <c r="O3181" s="41" t="s">
        <v>19</v>
      </c>
      <c r="V3181" s="58" t="s">
        <v>1677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1132</v>
      </c>
      <c r="V3182" s="58" t="s">
        <v>1677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1133</v>
      </c>
      <c r="V3183" s="58" t="s">
        <v>1677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1134</v>
      </c>
      <c r="V3184" s="58" t="s">
        <v>1677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1135</v>
      </c>
      <c r="S3185" s="2" t="s">
        <v>119</v>
      </c>
      <c r="T3185" s="2" t="s">
        <v>126</v>
      </c>
      <c r="V3185" s="58" t="s">
        <v>1677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1136</v>
      </c>
      <c r="V3186" s="58" t="s">
        <v>1677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1137</v>
      </c>
      <c r="V3187" s="58" t="s">
        <v>1677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1138</v>
      </c>
      <c r="V3188" s="58" t="s">
        <v>1677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1687</v>
      </c>
      <c r="P3189" s="9" t="s">
        <v>21</v>
      </c>
      <c r="V3189" s="58" t="s">
        <v>1742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1677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1116</v>
      </c>
      <c r="V3191" s="58" t="s">
        <v>1677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1139</v>
      </c>
      <c r="O3192" s="2" t="s">
        <v>18</v>
      </c>
      <c r="V3192" s="58" t="s">
        <v>1631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1140</v>
      </c>
      <c r="V3193" s="58" t="s">
        <v>1677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1141</v>
      </c>
      <c r="V3194" s="58" t="s">
        <v>1677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1142</v>
      </c>
      <c r="V3195" s="58" t="s">
        <v>1677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1143</v>
      </c>
      <c r="U3196" s="34" t="s">
        <v>190</v>
      </c>
      <c r="V3196" s="58" t="s">
        <v>1677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1688</v>
      </c>
      <c r="P3197" s="9" t="s">
        <v>21</v>
      </c>
      <c r="V3197" s="58" t="s">
        <v>1743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1144</v>
      </c>
      <c r="O3198" s="2" t="s">
        <v>18</v>
      </c>
      <c r="V3198" s="58" t="s">
        <v>1632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1145</v>
      </c>
      <c r="V3199" s="58" t="s">
        <v>1677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1146</v>
      </c>
      <c r="V3200" s="58" t="s">
        <v>1677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1677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1689</v>
      </c>
      <c r="P3202" s="9" t="s">
        <v>21</v>
      </c>
      <c r="V3202" s="58" t="s">
        <v>1744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1677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1147</v>
      </c>
      <c r="V3204" s="58" t="s">
        <v>1677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1677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1690</v>
      </c>
      <c r="P3206" s="9" t="s">
        <v>21</v>
      </c>
      <c r="V3206" s="58" t="s">
        <v>1745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1148</v>
      </c>
      <c r="V3207" s="58" t="s">
        <v>1677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1149</v>
      </c>
      <c r="V3208" s="58" t="s">
        <v>1677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1150</v>
      </c>
      <c r="S3209" s="2" t="s">
        <v>119</v>
      </c>
      <c r="T3209" s="2" t="s">
        <v>127</v>
      </c>
      <c r="V3209" s="58" t="s">
        <v>1677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1148</v>
      </c>
      <c r="V3210" s="58" t="s">
        <v>1677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1123</v>
      </c>
      <c r="V3211" s="58" t="s">
        <v>1677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1151</v>
      </c>
      <c r="V3212" s="58" t="s">
        <v>1677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1152</v>
      </c>
      <c r="O3213" s="2" t="s">
        <v>18</v>
      </c>
      <c r="V3213" s="58" t="s">
        <v>1633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1148</v>
      </c>
      <c r="V3214" s="58" t="s">
        <v>1677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1153</v>
      </c>
      <c r="O3215" s="2" t="s">
        <v>18</v>
      </c>
      <c r="V3215" s="58" t="s">
        <v>1634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1691</v>
      </c>
      <c r="P3216" s="9" t="s">
        <v>21</v>
      </c>
      <c r="V3216" s="58" t="s">
        <v>1635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1154</v>
      </c>
      <c r="V3217" s="58" t="s">
        <v>1677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1677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1155</v>
      </c>
      <c r="V3219" s="58" t="s">
        <v>1677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1156</v>
      </c>
      <c r="V3220" s="58" t="s">
        <v>1677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1157</v>
      </c>
      <c r="V3221" s="58" t="s">
        <v>1677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1158</v>
      </c>
      <c r="V3222" s="58" t="s">
        <v>1677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1159</v>
      </c>
      <c r="V3223" s="58" t="s">
        <v>1677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1160</v>
      </c>
      <c r="O3224" s="2" t="s">
        <v>18</v>
      </c>
      <c r="V3224" s="58" t="s">
        <v>1636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1692</v>
      </c>
      <c r="P3225" s="9" t="s">
        <v>21</v>
      </c>
      <c r="V3225" s="58" t="s">
        <v>1746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1161</v>
      </c>
      <c r="V3226" s="58" t="s">
        <v>1677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1162</v>
      </c>
      <c r="V3227" s="58" t="s">
        <v>1677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1163</v>
      </c>
      <c r="V3228" s="58" t="s">
        <v>1677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1164</v>
      </c>
      <c r="V3229" s="58" t="s">
        <v>1677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1165</v>
      </c>
      <c r="V3230" s="58" t="s">
        <v>1677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1693</v>
      </c>
      <c r="P3231" s="9" t="s">
        <v>21</v>
      </c>
      <c r="V3231" s="58" t="s">
        <v>1747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1677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947</v>
      </c>
      <c r="V3233" s="58" t="s">
        <v>1677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1166</v>
      </c>
      <c r="V3234" s="58" t="s">
        <v>1677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1167</v>
      </c>
      <c r="V3235" s="58" t="s">
        <v>1677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1168</v>
      </c>
      <c r="V3236" s="58" t="s">
        <v>1677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1169</v>
      </c>
      <c r="V3237" s="58" t="s">
        <v>1677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1694</v>
      </c>
      <c r="P3238" s="9" t="s">
        <v>21</v>
      </c>
      <c r="V3238" s="58" t="s">
        <v>1748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1170</v>
      </c>
      <c r="V3239" s="58" t="s">
        <v>1677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1171</v>
      </c>
      <c r="V3240" s="58" t="s">
        <v>1677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1172</v>
      </c>
      <c r="O3241" s="2" t="s">
        <v>18</v>
      </c>
      <c r="V3241" s="58" t="s">
        <v>1637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1677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1173</v>
      </c>
      <c r="S3243" s="79" t="s">
        <v>1801</v>
      </c>
      <c r="T3243" s="79" t="s">
        <v>199</v>
      </c>
      <c r="V3243" s="58" t="s">
        <v>1677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1695</v>
      </c>
      <c r="O3244" s="2" t="s">
        <v>18</v>
      </c>
      <c r="P3244" s="9" t="s">
        <v>21</v>
      </c>
      <c r="V3244" s="58" t="s">
        <v>1749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1677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947</v>
      </c>
      <c r="V3246" s="58" t="s">
        <v>1677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1677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1677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1174</v>
      </c>
      <c r="V3249" s="58" t="s">
        <v>1677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1175</v>
      </c>
      <c r="V3250" s="58" t="s">
        <v>1677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1176</v>
      </c>
      <c r="V3251" s="58" t="s">
        <v>1677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1696</v>
      </c>
      <c r="P3252" s="9" t="s">
        <v>21</v>
      </c>
      <c r="V3252" s="58" t="s">
        <v>1750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1177</v>
      </c>
      <c r="V3253" s="58" t="s">
        <v>1677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1178</v>
      </c>
      <c r="V3254" s="58" t="s">
        <v>1677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1179</v>
      </c>
      <c r="V3255" s="58" t="s">
        <v>1677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1677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843</v>
      </c>
      <c r="V3257" s="58" t="s">
        <v>1677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1677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1180</v>
      </c>
      <c r="V3259" s="58" t="s">
        <v>1677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1181</v>
      </c>
      <c r="O3260" s="2" t="s">
        <v>18</v>
      </c>
      <c r="V3260" s="58" t="s">
        <v>1638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1697</v>
      </c>
      <c r="P3261" s="9" t="s">
        <v>21</v>
      </c>
      <c r="V3261" s="58" t="s">
        <v>1751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1182</v>
      </c>
      <c r="V3262" s="58" t="s">
        <v>1677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1677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965</v>
      </c>
      <c r="V3264" s="58" t="s">
        <v>1677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1183</v>
      </c>
      <c r="O3265" s="2" t="s">
        <v>18</v>
      </c>
      <c r="V3265" s="58" t="s">
        <v>1639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1640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1677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1677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1184</v>
      </c>
      <c r="O3269" s="2" t="s">
        <v>18</v>
      </c>
      <c r="V3269" s="58" t="s">
        <v>1641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1185</v>
      </c>
      <c r="V3270" s="58" t="s">
        <v>1677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1302</v>
      </c>
      <c r="P3271" s="9" t="s">
        <v>21</v>
      </c>
      <c r="V3271" s="58" t="s">
        <v>1752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1186</v>
      </c>
      <c r="O3272" s="2" t="s">
        <v>18</v>
      </c>
      <c r="V3272" s="58" t="s">
        <v>1642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1187</v>
      </c>
      <c r="O3273" s="2" t="s">
        <v>18</v>
      </c>
      <c r="V3273" s="58" t="s">
        <v>1643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1188</v>
      </c>
      <c r="V3274" s="58" t="s">
        <v>1677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1189</v>
      </c>
      <c r="V3275" s="58" t="s">
        <v>1677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1190</v>
      </c>
      <c r="O3276" s="2" t="s">
        <v>18</v>
      </c>
      <c r="S3276" s="2" t="s">
        <v>128</v>
      </c>
      <c r="T3276" s="2" t="s">
        <v>129</v>
      </c>
      <c r="V3276" s="58" t="s">
        <v>1644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1698</v>
      </c>
      <c r="P3277" s="9" t="s">
        <v>21</v>
      </c>
      <c r="V3277" s="58" t="s">
        <v>1753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965</v>
      </c>
      <c r="V3278" s="58" t="s">
        <v>1677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1191</v>
      </c>
      <c r="V3279" s="58" t="s">
        <v>1677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1192</v>
      </c>
      <c r="V3280" s="58" t="s">
        <v>1677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1193</v>
      </c>
      <c r="V3281" s="58" t="s">
        <v>1677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1677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1194</v>
      </c>
      <c r="V3283" s="58" t="s">
        <v>1677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1677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1195</v>
      </c>
      <c r="O3285" s="2" t="s">
        <v>18</v>
      </c>
      <c r="V3285" s="58" t="s">
        <v>1645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1699</v>
      </c>
      <c r="P3286" s="9" t="s">
        <v>21</v>
      </c>
      <c r="V3286" s="58" t="s">
        <v>1754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1677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1196</v>
      </c>
      <c r="V3288" s="58" t="s">
        <v>1677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965</v>
      </c>
      <c r="V3289" s="58" t="s">
        <v>1677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1197</v>
      </c>
      <c r="O3290" s="2" t="s">
        <v>18</v>
      </c>
      <c r="V3290" s="58" t="s">
        <v>1646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1198</v>
      </c>
      <c r="V3291" s="58" t="s">
        <v>1677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1677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870</v>
      </c>
      <c r="V3293" s="58" t="s">
        <v>1677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1199</v>
      </c>
      <c r="V3294" s="58" t="s">
        <v>1677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1700</v>
      </c>
      <c r="P3295" s="9" t="s">
        <v>21</v>
      </c>
      <c r="V3295" s="58" t="s">
        <v>1755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1200</v>
      </c>
      <c r="V3296" s="58" t="s">
        <v>1677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1201</v>
      </c>
      <c r="V3297" s="58" t="s">
        <v>1677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1202</v>
      </c>
      <c r="V3298" s="58" t="s">
        <v>1677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1203</v>
      </c>
      <c r="V3299" s="58" t="s">
        <v>1677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1204</v>
      </c>
      <c r="V3300" s="58" t="s">
        <v>1677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1205</v>
      </c>
      <c r="S3301" s="2" t="s">
        <v>119</v>
      </c>
      <c r="T3301" s="2" t="s">
        <v>130</v>
      </c>
      <c r="V3301" s="58" t="s">
        <v>1677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1206</v>
      </c>
      <c r="V3302" s="58" t="s">
        <v>1677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1207</v>
      </c>
      <c r="V3303" s="58" t="s">
        <v>1677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1208</v>
      </c>
      <c r="V3304" s="58" t="s">
        <v>1677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1701</v>
      </c>
      <c r="P3305" s="9" t="s">
        <v>21</v>
      </c>
      <c r="V3305" s="58" t="s">
        <v>1756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1209</v>
      </c>
      <c r="O3306" s="2" t="s">
        <v>18</v>
      </c>
      <c r="V3306" s="58" t="s">
        <v>1647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1210</v>
      </c>
      <c r="V3307" s="58" t="s">
        <v>1677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1211</v>
      </c>
      <c r="V3308" s="58" t="s">
        <v>1677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865</v>
      </c>
      <c r="V3309" s="58" t="s">
        <v>1677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1212</v>
      </c>
      <c r="V3310" s="58" t="s">
        <v>1677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865</v>
      </c>
      <c r="V3311" s="58" t="s">
        <v>1677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870</v>
      </c>
      <c r="V3312" s="58" t="s">
        <v>1677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1213</v>
      </c>
      <c r="V3313" s="58" t="s">
        <v>1677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1214</v>
      </c>
      <c r="O3314" s="2" t="s">
        <v>18</v>
      </c>
      <c r="V3314" s="58" t="s">
        <v>1648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1702</v>
      </c>
      <c r="P3315" s="9" t="s">
        <v>21</v>
      </c>
      <c r="V3315" s="58" t="s">
        <v>1757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1677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1677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1677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1215</v>
      </c>
      <c r="V3319" s="58" t="s">
        <v>1677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1216</v>
      </c>
      <c r="O3320" s="2" t="s">
        <v>18</v>
      </c>
      <c r="V3320" s="58" t="s">
        <v>1649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1217</v>
      </c>
      <c r="V3321" s="58" t="s">
        <v>1677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1218</v>
      </c>
      <c r="V3322" s="58" t="s">
        <v>1677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1677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1219</v>
      </c>
      <c r="V3324" s="58" t="s">
        <v>1677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1220</v>
      </c>
      <c r="O3325" s="2" t="s">
        <v>18</v>
      </c>
      <c r="V3325" s="58" t="s">
        <v>1650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1703</v>
      </c>
      <c r="P3326" s="9" t="s">
        <v>21</v>
      </c>
      <c r="V3326" s="58" t="s">
        <v>1758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1221</v>
      </c>
      <c r="V3327" s="58" t="s">
        <v>1677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1210</v>
      </c>
      <c r="V3328" s="58" t="s">
        <v>1677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1222</v>
      </c>
      <c r="V3329" s="58" t="s">
        <v>1677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1223</v>
      </c>
      <c r="V3330" s="58" t="s">
        <v>1677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1677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1224</v>
      </c>
      <c r="V3332" s="58" t="s">
        <v>1677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1677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1677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1225</v>
      </c>
      <c r="V3335" s="58" t="s">
        <v>1677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1226</v>
      </c>
      <c r="O3336" s="2" t="s">
        <v>18</v>
      </c>
      <c r="V3336" s="58" t="s">
        <v>1651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1759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1227</v>
      </c>
      <c r="V3338" s="58" t="s">
        <v>1677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1171</v>
      </c>
      <c r="V3339" s="58" t="s">
        <v>1677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1228</v>
      </c>
      <c r="O3340" s="2" t="s">
        <v>18</v>
      </c>
      <c r="V3340" s="58" t="s">
        <v>1652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1229</v>
      </c>
      <c r="V3341" s="58" t="s">
        <v>1677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1677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1230</v>
      </c>
      <c r="V3343" s="58" t="s">
        <v>1677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1231</v>
      </c>
      <c r="V3344" s="58" t="s">
        <v>1677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1232</v>
      </c>
      <c r="O3345" s="2" t="s">
        <v>18</v>
      </c>
      <c r="V3345" s="58" t="s">
        <v>1653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1233</v>
      </c>
      <c r="V3346" s="58" t="s">
        <v>1677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1260</v>
      </c>
      <c r="P3347" s="9" t="s">
        <v>21</v>
      </c>
      <c r="V3347" s="58" t="s">
        <v>1760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1677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1677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1210</v>
      </c>
      <c r="V3350" s="58" t="s">
        <v>1677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1149</v>
      </c>
      <c r="U3351" s="34" t="s">
        <v>120</v>
      </c>
      <c r="V3351" s="58" t="s">
        <v>1677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1226</v>
      </c>
      <c r="O3352" s="2" t="s">
        <v>18</v>
      </c>
      <c r="V3352" s="58" t="s">
        <v>1651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1234</v>
      </c>
      <c r="V3353" s="58" t="s">
        <v>1677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1235</v>
      </c>
      <c r="U3354" s="34" t="s">
        <v>121</v>
      </c>
      <c r="V3354" s="58" t="s">
        <v>1677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1236</v>
      </c>
      <c r="V3355" s="58" t="s">
        <v>1677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1237</v>
      </c>
      <c r="V3356" s="58" t="s">
        <v>1677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1704</v>
      </c>
      <c r="P3357" s="9" t="s">
        <v>21</v>
      </c>
      <c r="V3357" s="58" t="s">
        <v>1761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1677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1171</v>
      </c>
      <c r="V3359" s="58" t="s">
        <v>1677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1238</v>
      </c>
      <c r="V3360" s="58" t="s">
        <v>1677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1239</v>
      </c>
      <c r="V3361" s="58" t="s">
        <v>1677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1240</v>
      </c>
      <c r="V3362" s="58" t="s">
        <v>1677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1241</v>
      </c>
      <c r="V3363" s="58" t="s">
        <v>1677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1242</v>
      </c>
      <c r="U3364" s="34" t="s">
        <v>185</v>
      </c>
      <c r="V3364" s="58" t="s">
        <v>1677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1243</v>
      </c>
      <c r="V3365" s="58" t="s">
        <v>1677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1705</v>
      </c>
      <c r="P3366" s="9" t="s">
        <v>21</v>
      </c>
      <c r="V3366" s="58" t="s">
        <v>1762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1677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1218</v>
      </c>
      <c r="V3368" s="58" t="s">
        <v>1677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1210</v>
      </c>
      <c r="V3369" s="58" t="s">
        <v>1677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1654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1244</v>
      </c>
      <c r="O3371" s="2" t="s">
        <v>18</v>
      </c>
      <c r="V3371" s="58" t="s">
        <v>1655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1245</v>
      </c>
      <c r="V3372" s="58" t="s">
        <v>1677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1677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1677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1246</v>
      </c>
      <c r="V3375" s="58" t="s">
        <v>1677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1247</v>
      </c>
      <c r="O3376" s="2" t="s">
        <v>18</v>
      </c>
      <c r="V3376" s="58" t="s">
        <v>1656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1706</v>
      </c>
      <c r="P3377" s="9" t="s">
        <v>21</v>
      </c>
      <c r="U3377" s="34" t="s">
        <v>120</v>
      </c>
      <c r="V3377" s="58" t="s">
        <v>1763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1248</v>
      </c>
      <c r="V3378" s="58" t="s">
        <v>1677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1249</v>
      </c>
      <c r="V3379" s="58" t="s">
        <v>1677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1250</v>
      </c>
      <c r="U3380" s="34" t="s">
        <v>120</v>
      </c>
      <c r="V3380" s="58" t="s">
        <v>1677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1677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1251</v>
      </c>
      <c r="V3382" s="58" t="s">
        <v>1677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899</v>
      </c>
      <c r="V3383" s="58" t="s">
        <v>1677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1677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1252</v>
      </c>
      <c r="O3385" s="2" t="s">
        <v>18</v>
      </c>
      <c r="U3385" s="34" t="s">
        <v>191</v>
      </c>
      <c r="V3385" s="58" t="s">
        <v>1657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1253</v>
      </c>
      <c r="O3386" s="2" t="s">
        <v>18</v>
      </c>
      <c r="V3386" s="58" t="s">
        <v>1658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1707</v>
      </c>
      <c r="P3387" s="9" t="s">
        <v>21</v>
      </c>
      <c r="V3387" s="58" t="s">
        <v>1764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1127</v>
      </c>
      <c r="V3388" s="58" t="s">
        <v>1677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1254</v>
      </c>
      <c r="V3389" s="58" t="s">
        <v>1677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1255</v>
      </c>
      <c r="V3390" s="58" t="s">
        <v>1677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1256</v>
      </c>
      <c r="V3391" s="58" t="s">
        <v>1677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1257</v>
      </c>
      <c r="O3392" s="2" t="s">
        <v>18</v>
      </c>
      <c r="V3392" s="58" t="s">
        <v>1659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1258</v>
      </c>
      <c r="O3393" s="2" t="s">
        <v>18</v>
      </c>
      <c r="P3393" s="80" t="s">
        <v>21</v>
      </c>
      <c r="V3393" s="58" t="s">
        <v>1660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1259</v>
      </c>
      <c r="V3394" s="58" t="s">
        <v>1677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1260</v>
      </c>
      <c r="V3395" s="58" t="s">
        <v>1677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1708</v>
      </c>
      <c r="O3396" s="2" t="s">
        <v>18</v>
      </c>
      <c r="P3396" s="9" t="s">
        <v>21</v>
      </c>
      <c r="V3396" s="58" t="s">
        <v>1765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1254</v>
      </c>
      <c r="V3397" s="58" t="s">
        <v>1677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1260</v>
      </c>
      <c r="V3398" s="58" t="s">
        <v>1677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1261</v>
      </c>
      <c r="U3399" s="34" t="s">
        <v>192</v>
      </c>
      <c r="V3399" s="58" t="s">
        <v>1677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1262</v>
      </c>
      <c r="V3400" s="58" t="s">
        <v>1677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1254</v>
      </c>
      <c r="V3401" s="58" t="s">
        <v>1677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1263</v>
      </c>
      <c r="V3402" s="58" t="s">
        <v>1677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1264</v>
      </c>
      <c r="V3403" s="58" t="s">
        <v>1677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1677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1677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1265</v>
      </c>
      <c r="V3406" s="58" t="s">
        <v>1677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1677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1709</v>
      </c>
      <c r="P3408" s="9" t="s">
        <v>21</v>
      </c>
      <c r="V3408" s="58" t="s">
        <v>1766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1661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1266</v>
      </c>
      <c r="O3410" s="2" t="s">
        <v>17</v>
      </c>
      <c r="V3410" s="58" t="s">
        <v>1662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872</v>
      </c>
      <c r="V3411" s="58" t="s">
        <v>1677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1267</v>
      </c>
      <c r="V3412" s="58" t="s">
        <v>1677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1120</v>
      </c>
      <c r="S3413" s="2" t="s">
        <v>119</v>
      </c>
      <c r="T3413" s="2" t="s">
        <v>131</v>
      </c>
      <c r="V3413" s="58" t="s">
        <v>1677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1677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1268</v>
      </c>
      <c r="V3415" s="58" t="s">
        <v>1677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1269</v>
      </c>
      <c r="V3416" s="58" t="s">
        <v>1677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1677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1710</v>
      </c>
      <c r="P3418" s="9" t="s">
        <v>21</v>
      </c>
      <c r="V3418" s="58" t="s">
        <v>1767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1677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1270</v>
      </c>
      <c r="V3420" s="58" t="s">
        <v>1677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1271</v>
      </c>
      <c r="V3421" s="58" t="s">
        <v>1677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1272</v>
      </c>
      <c r="O3422" s="2" t="s">
        <v>18</v>
      </c>
      <c r="V3422" s="58" t="s">
        <v>1663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1677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1273</v>
      </c>
      <c r="V3424" s="58" t="s">
        <v>1677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1677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1274</v>
      </c>
      <c r="V3426" s="58" t="s">
        <v>1677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1711</v>
      </c>
      <c r="P3427" s="9" t="s">
        <v>21</v>
      </c>
      <c r="V3427" s="58" t="s">
        <v>1768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1677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1275</v>
      </c>
      <c r="V3429" s="58" t="s">
        <v>1677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1677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1677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1276</v>
      </c>
      <c r="V3432" s="58" t="s">
        <v>1677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1677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1277</v>
      </c>
      <c r="V3434" s="58" t="s">
        <v>1677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1278</v>
      </c>
      <c r="O3435" s="2" t="s">
        <v>18</v>
      </c>
      <c r="V3435" s="58" t="s">
        <v>1664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1712</v>
      </c>
      <c r="O3436" s="2" t="s">
        <v>18</v>
      </c>
      <c r="P3436" s="9" t="s">
        <v>21</v>
      </c>
      <c r="V3436" s="58" t="s">
        <v>1769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1248</v>
      </c>
      <c r="V3437" s="58" t="s">
        <v>1677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1260</v>
      </c>
      <c r="V3438" s="58" t="s">
        <v>1677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1279</v>
      </c>
      <c r="V3439" s="58" t="s">
        <v>1677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1677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1677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1713</v>
      </c>
      <c r="P3442" s="9" t="s">
        <v>21</v>
      </c>
      <c r="V3442" s="58" t="s">
        <v>1770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905</v>
      </c>
      <c r="V3443" s="58" t="s">
        <v>1677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1677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1280</v>
      </c>
      <c r="V3445" s="58" t="s">
        <v>1677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1677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1281</v>
      </c>
      <c r="V3447" s="58" t="s">
        <v>1677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1282</v>
      </c>
      <c r="V3448" s="58" t="s">
        <v>1677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1771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1677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1210</v>
      </c>
      <c r="V3451" s="58" t="s">
        <v>1677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1283</v>
      </c>
      <c r="V3452" s="58" t="s">
        <v>1677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1677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1284</v>
      </c>
      <c r="V3454" s="58" t="s">
        <v>1677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1714</v>
      </c>
      <c r="O3455" s="2" t="s">
        <v>18</v>
      </c>
      <c r="P3455" s="9" t="s">
        <v>21</v>
      </c>
      <c r="V3455" s="58" t="s">
        <v>1772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1665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1285</v>
      </c>
      <c r="O3457" s="2" t="s">
        <v>18</v>
      </c>
      <c r="V3457" s="58" t="s">
        <v>1666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1286</v>
      </c>
      <c r="V3458" s="58" t="s">
        <v>1677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1667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1287</v>
      </c>
      <c r="V3460" s="58" t="s">
        <v>1677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1715</v>
      </c>
      <c r="P3461" s="9" t="s">
        <v>21</v>
      </c>
      <c r="V3461" s="58" t="s">
        <v>1773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1668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1260</v>
      </c>
      <c r="V3463" s="58" t="s">
        <v>1677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1677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1288</v>
      </c>
      <c r="V3465" s="58" t="s">
        <v>1677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1289</v>
      </c>
      <c r="V3466" s="58" t="s">
        <v>1677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1290</v>
      </c>
      <c r="V3467" s="58" t="s">
        <v>1677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1291</v>
      </c>
      <c r="V3468" s="58" t="s">
        <v>1677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1292</v>
      </c>
      <c r="V3469" s="58" t="s">
        <v>1677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1293</v>
      </c>
      <c r="O3470" s="2" t="s">
        <v>18</v>
      </c>
      <c r="V3470" s="58" t="s">
        <v>1669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1677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1713</v>
      </c>
      <c r="P3472" s="9" t="s">
        <v>21</v>
      </c>
      <c r="V3472" s="58" t="s">
        <v>1770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1670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1294</v>
      </c>
      <c r="V3474" s="58" t="s">
        <v>1677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1295</v>
      </c>
      <c r="V3475" s="58" t="s">
        <v>1677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1296</v>
      </c>
      <c r="V3476" s="58" t="s">
        <v>1677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1716</v>
      </c>
      <c r="P3477" s="9" t="s">
        <v>21</v>
      </c>
      <c r="V3477" s="58" t="s">
        <v>1774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1677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1677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1210</v>
      </c>
      <c r="V3480" s="58" t="s">
        <v>1677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1263</v>
      </c>
      <c r="V3481" s="58" t="s">
        <v>1677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1297</v>
      </c>
      <c r="V3482" s="58" t="s">
        <v>1677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1677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1298</v>
      </c>
      <c r="V3484" s="58" t="s">
        <v>1677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1717</v>
      </c>
      <c r="P3485" s="9" t="s">
        <v>21</v>
      </c>
      <c r="V3485" s="58" t="s">
        <v>1775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1677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1299</v>
      </c>
      <c r="V3487" s="58" t="s">
        <v>1677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1300</v>
      </c>
      <c r="V3488" s="58" t="s">
        <v>1677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1301</v>
      </c>
      <c r="V3489" s="58" t="s">
        <v>1677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1302</v>
      </c>
      <c r="S3490" s="2" t="s">
        <v>132</v>
      </c>
      <c r="V3490" s="58" t="s">
        <v>1677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1303</v>
      </c>
      <c r="O3491" s="2" t="s">
        <v>18</v>
      </c>
      <c r="V3491" s="58" t="s">
        <v>1671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1304</v>
      </c>
      <c r="V3492" s="58" t="s">
        <v>1677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1305</v>
      </c>
      <c r="V3493" s="58" t="s">
        <v>1677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1718</v>
      </c>
      <c r="O3494" s="2" t="s">
        <v>18</v>
      </c>
      <c r="P3494" s="9" t="s">
        <v>21</v>
      </c>
      <c r="V3494" s="58" t="s">
        <v>1776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1131</v>
      </c>
      <c r="O3495" s="41" t="s">
        <v>19</v>
      </c>
      <c r="V3495" s="58" t="s">
        <v>1677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1260</v>
      </c>
      <c r="V3496" s="58" t="s">
        <v>1677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1256</v>
      </c>
      <c r="V3497" s="58" t="s">
        <v>1677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1306</v>
      </c>
      <c r="O3498" s="2" t="s">
        <v>18</v>
      </c>
      <c r="V3498" s="58" t="s">
        <v>1672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1307</v>
      </c>
      <c r="V3499" s="58" t="s">
        <v>1677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1308</v>
      </c>
      <c r="V3500" s="58" t="s">
        <v>1677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1131</v>
      </c>
      <c r="O3501" s="41" t="s">
        <v>19</v>
      </c>
      <c r="V3501" s="58" t="s">
        <v>1677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1309</v>
      </c>
      <c r="O3502" s="2" t="s">
        <v>18</v>
      </c>
      <c r="V3502" s="58" t="s">
        <v>1673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1310</v>
      </c>
      <c r="V3503" s="58" t="s">
        <v>1677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1311</v>
      </c>
      <c r="V3504" s="58" t="s">
        <v>1677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865</v>
      </c>
      <c r="V3505" s="58" t="s">
        <v>1677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1719</v>
      </c>
      <c r="P3506" s="9" t="s">
        <v>21</v>
      </c>
      <c r="V3506" s="58" t="s">
        <v>1777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1312</v>
      </c>
      <c r="V3507" s="58" t="s">
        <v>1677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1260</v>
      </c>
      <c r="V3508" s="58" t="s">
        <v>1677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1313</v>
      </c>
      <c r="O3509" s="2" t="s">
        <v>18</v>
      </c>
      <c r="V3509" s="58" t="s">
        <v>1674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1314</v>
      </c>
      <c r="V3510" s="58" t="s">
        <v>1677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1315</v>
      </c>
      <c r="V3511" s="58" t="s">
        <v>1677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1720</v>
      </c>
      <c r="O3512" s="2" t="s">
        <v>18</v>
      </c>
      <c r="P3512" s="9" t="s">
        <v>21</v>
      </c>
      <c r="V3512" s="58" t="s">
        <v>1778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1316</v>
      </c>
      <c r="V3513" s="58" t="s">
        <v>1677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1299</v>
      </c>
      <c r="V3514" s="58" t="s">
        <v>1677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1721</v>
      </c>
      <c r="P3515" s="9" t="s">
        <v>21</v>
      </c>
      <c r="V3515" s="58" t="s">
        <v>1779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1317</v>
      </c>
      <c r="S3516" s="2" t="s">
        <v>128</v>
      </c>
      <c r="T3516" s="2" t="s">
        <v>129</v>
      </c>
      <c r="V3516" s="58" t="s">
        <v>1677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1218</v>
      </c>
      <c r="V3517" s="58" t="s">
        <v>1677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1318</v>
      </c>
      <c r="V3518" s="58" t="s">
        <v>1677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1319</v>
      </c>
      <c r="V3519" s="58" t="s">
        <v>1677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1677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1320</v>
      </c>
      <c r="O3521" s="2" t="s">
        <v>18</v>
      </c>
      <c r="V3521" s="58" t="s">
        <v>1675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1722</v>
      </c>
      <c r="P3522" s="9" t="s">
        <v>21</v>
      </c>
      <c r="V3522" s="58" t="s">
        <v>1780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1677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1218</v>
      </c>
      <c r="V3524" s="58" t="s">
        <v>1677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1123</v>
      </c>
      <c r="V3525" s="58" t="s">
        <v>1677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1321</v>
      </c>
      <c r="O3526" s="2" t="s">
        <v>18</v>
      </c>
      <c r="V3526" s="58" t="s">
        <v>1676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1723</v>
      </c>
      <c r="O3527" s="12"/>
      <c r="P3527" s="9" t="s">
        <v>21</v>
      </c>
      <c r="V3527" s="65" t="s">
        <v>1781</v>
      </c>
    </row>
  </sheetData>
  <autoFilter ref="A1:V35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2022-04-04T08:16:57Z</dcterms:modified>
</cp:coreProperties>
</file>