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<sst xmlns="http://schemas.openxmlformats.org/spreadsheetml/2006/main" count="3876" uniqueCount="1171">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</sst>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F1" zoomScaleNormal="100" workbookViewId="0">
      <pane ySplit="1" topLeftCell="A1034" activePane="bottomLeft" state="frozen"/>
      <selection activeCell="L1" sqref="L1"/>
      <selection pane="bottomLeft" activeCell="T1462" sqref="T146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36"/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36"/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36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5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5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/>
      <c r="U875" s="9"/>
      <c r="V875" s="9"/>
      <c r="W875" s="9"/>
      <c r="X875" s="9"/>
      <c r="Y875" s="6" t="s">
        <v>1075</v>
      </c>
    </row>
    <row r="876" spans="5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36"/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1152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57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36"/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36"/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5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5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5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5:25" x14ac:dyDescent="0.25">
      <c r="E1005" s="36"/>
      <c r="F1005" s="36"/>
      <c r="G1005" s="36"/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5:25" x14ac:dyDescent="0.25">
      <c r="E1013" s="36"/>
      <c r="F1013" s="36"/>
      <c r="G1013" s="36"/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5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5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5:25" x14ac:dyDescent="0.25">
      <c r="E1024" s="36"/>
      <c r="F1024" s="36"/>
      <c r="G1024" s="36"/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5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5:25" x14ac:dyDescent="0.25">
      <c r="E1083" s="36"/>
      <c r="F1083" s="36"/>
      <c r="G1083" s="36"/>
      <c r="H1083" s="36"/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36"/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36"/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36"/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36"/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36"/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36"/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36"/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36"/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V1153" s="9" t="s">
        <v>1142</v>
      </c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V1157" s="9" t="s">
        <v>1143</v>
      </c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36"/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36"/>
      <c r="G1309" s="36"/>
      <c r="H1309" s="36"/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36"/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36"/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36"/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36"/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36"/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36"/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36"/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36"/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36"/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36"/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1159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1159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1159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1159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36"/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36"/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36"/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1170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36"/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2020-09-23T16:10:44Z</dcterms:modified>
</cp:coreProperties>
</file>