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07A20CC-A682-4AE4-8EC7-EF6B7191A5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<sst xmlns="http://schemas.openxmlformats.org/spreadsheetml/2006/main" count="9889" uniqueCount="1787">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</sst>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I1" zoomScaleNormal="100" workbookViewId="0">
      <pane ySplit="1" topLeftCell="A2580" activePane="bottomLeft" state="frozen"/>
      <selection activeCell="L1" sqref="L1"/>
      <selection pane="bottomLeft" activeCell="I2550" sqref="I2550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S2156" s="73" t="s">
        <v>1786</v>
      </c>
      <c r="T2156" s="73" t="s">
        <v>82</v>
      </c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S2166" s="73" t="s">
        <v>1786</v>
      </c>
      <c r="T2166" s="73" t="s">
        <v>82</v>
      </c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2021-12-07T15:03:44Z</dcterms:modified>
</cp:coreProperties>
</file>