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<sst xmlns="http://schemas.openxmlformats.org/spreadsheetml/2006/main" count="1200" uniqueCount="1013">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</sst>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31" workbookViewId="0">
      <selection activeCell="H46" sqref="H4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68" t="s">
        <v>422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72" t="s">
        <v>436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2021-01-01T07:52:05Z</dcterms:modified>
</cp:coreProperties>
</file>