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<sst xmlns="http://schemas.openxmlformats.org/spreadsheetml/2006/main" count="1194" uniqueCount="1013">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</sst>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H10" sqref="H10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59.38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63" t="s">
        <v>399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65" t="s">
        <v>407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68" t="s">
        <v>422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72" t="s">
        <v>436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2020-12-26T11:52:17Z</dcterms:modified>
</cp:coreProperties>
</file>