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<sst xmlns="http://schemas.openxmlformats.org/spreadsheetml/2006/main" count="10152" uniqueCount="1541">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</sst>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1066" activePane="bottomLeft" state="frozen"/>
      <selection activeCell="L1" sqref="L1"/>
      <selection pane="bottomLeft" activeCell="T1071" sqref="T1071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3" t="s">
        <v>2</v>
      </c>
      <c r="D1" s="64" t="s">
        <v>6</v>
      </c>
      <c r="E1" s="63" t="s">
        <v>8</v>
      </c>
      <c r="F1" s="63" t="s">
        <v>7</v>
      </c>
      <c r="G1" s="63" t="s">
        <v>9</v>
      </c>
      <c r="H1" s="63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1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7"/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8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8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8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5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8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8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9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70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70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/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7"/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7"/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62" t="s">
        <v>93</v>
      </c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/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2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2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6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6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2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2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2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6" t="s">
        <v>1053</v>
      </c>
      <c r="S2717" s="8" t="s">
        <v>97</v>
      </c>
      <c r="T2717" s="8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2" t="s">
        <v>1540</v>
      </c>
      <c r="G2836" s="72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2" t="s">
        <v>1540</v>
      </c>
      <c r="G2837" s="72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2" t="s">
        <v>1540</v>
      </c>
      <c r="G2838" s="72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7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7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2022-05-02T06:16:26Z</dcterms:modified>
</cp:coreProperties>
</file>