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8578907-077D-4CC2-845E-63085458F1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2" i="1" l="1"/>
  <c r="M583" i="1" s="1"/>
  <c r="M584" i="1" s="1"/>
  <c r="M585" i="1" s="1"/>
  <c r="L563" i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562" i="1"/>
  <c r="K582" i="1"/>
  <c r="K583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<sst xmlns="http://schemas.openxmlformats.org/spreadsheetml/2006/main" count="5701" uniqueCount="1226">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</sst>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21" fillId="0" borderId="0" xfId="0" applyFont="1"/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/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17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top"/>
    </xf>
    <xf numFmtId="49" fontId="21" fillId="2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24" fillId="0" borderId="0" xfId="0" quotePrefix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1" fillId="0" borderId="0" xfId="0" applyFont="1" applyFill="1"/>
    <xf numFmtId="0" fontId="10" fillId="0" borderId="0" xfId="0" quotePrefix="1" applyFont="1" applyFill="1" applyAlignment="1">
      <alignment horizontal="left"/>
    </xf>
    <xf numFmtId="0" fontId="26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26" fillId="0" borderId="0" xfId="0" quotePrefix="1" applyFont="1" applyFill="1" applyAlignment="1">
      <alignment horizontal="left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21" fillId="0" borderId="0" xfId="0" applyNumberFormat="1" applyFont="1" applyBorder="1" applyAlignment="1">
      <alignment wrapText="1"/>
    </xf>
    <xf numFmtId="49" fontId="21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quotePrefix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4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2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I1" zoomScaleNormal="100" workbookViewId="0">
      <pane ySplit="1" topLeftCell="A1137" activePane="bottomLeft" state="frozen"/>
      <selection activeCell="L1" sqref="L1"/>
      <selection pane="bottomLeft" activeCell="N1156" sqref="N1156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73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5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9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80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1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7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6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7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8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4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4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2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2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4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4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2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25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25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2021-07-06T11:53:49Z</dcterms:modified>
</cp:coreProperties>
</file>