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6A8D77EF-99B2-44BC-B0B5-B9054F8184DA}" xr6:coauthVersionLast="46" xr6:coauthVersionMax="46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<sst xmlns="http://schemas.openxmlformats.org/spreadsheetml/2006/main" count="3457" uniqueCount="2074">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</sst>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97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30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tabSelected="1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opLeftCell="A19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2021-02-20T15:27:57Z</dcterms:modified>
</cp:coreProperties>
</file>