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3AC22EA-A88A-4960-AF46-928C91AA0E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<sst xmlns="http://schemas.openxmlformats.org/spreadsheetml/2006/main" count="8346" uniqueCount="1434">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</sst>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1424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22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22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22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22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22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22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22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3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3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22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496</v>
      </c>
      <c r="O549" s="22"/>
      <c r="P549" s="7" t="s">
        <v>71</v>
      </c>
      <c r="Q549" s="7"/>
      <c r="R549" s="7"/>
      <c r="S549" s="7"/>
      <c r="T549" s="7"/>
      <c r="U549" s="7"/>
      <c r="V549" s="43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22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22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 t="s">
        <v>1433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1425</v>
      </c>
    </row>
    <row r="725" spans="1:22" ht="20.25" x14ac:dyDescent="0.25">
      <c r="A725" s="7" t="s">
        <v>1433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22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22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 t="s">
        <v>1</v>
      </c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"/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22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O1582" s="3"/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O1584" s="3"/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O1585" s="3"/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O1587" s="3"/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O1588" s="3"/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O1590" s="3"/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O1591" s="3"/>
      <c r="V1591" s="37" t="s">
        <v>1425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O1592" s="3"/>
      <c r="V1592" s="37" t="s">
        <v>1425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O1593" s="3"/>
      <c r="V1593" s="37" t="s">
        <v>1425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O1595" s="3"/>
      <c r="V1595" s="37" t="s">
        <v>1425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O1596" s="3"/>
      <c r="V1596" s="37" t="s">
        <v>1425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1425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O1598" s="3"/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O1599" s="3"/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O1600" s="3"/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O1603" s="3"/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O1604" s="3"/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O1605" s="3"/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O1607" s="3"/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O1608" s="3"/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O1609" s="3"/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O1610" s="3"/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O1612" s="3"/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O1613" s="3"/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O1614" s="3"/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O1616" s="3"/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O1617" s="3"/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O1619" s="3"/>
      <c r="V1619" s="37" t="s">
        <v>1425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O1621" s="3"/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O1622" s="3"/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O1624" s="3"/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O1626" s="3"/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O1628" s="3"/>
      <c r="S1628" s="7"/>
      <c r="T1628" s="7"/>
      <c r="V1628" s="37" t="s">
        <v>1425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O1629" s="3"/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O1630" s="3"/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O1632" s="3"/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O1633" s="3"/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O1635" s="3"/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O1637" s="3"/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O1638" s="3"/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O1639" s="3"/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O1641" s="3"/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O1642" s="3"/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O1644" s="3"/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O1646" s="3"/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O1647" s="3"/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O1648" s="3"/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O1650" s="3"/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O1652" s="3"/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O1654" s="3"/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O1656" s="3"/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O1657" s="3"/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O1658" s="3"/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O1659" s="3"/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O1660" s="3"/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O1661" s="3"/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O1663" s="3"/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O1664" s="3"/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O1666" s="3"/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O1667" s="3"/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O1669" s="3"/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O1670" s="3"/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O1671" s="3"/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O1672" s="3"/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O1674" s="3"/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O1676" s="3"/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O1677" s="3"/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O1679" s="3"/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O1682" s="3"/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O1683" s="3"/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O1684" s="3"/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O1685" s="3"/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O1686" s="3"/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O1687" s="3"/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O1688" s="3"/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O1689" s="3"/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O1690" s="3"/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O1692" s="3"/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O1693" s="3"/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O1694" s="3"/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O1695" s="3"/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O1696" s="3"/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O1697" s="3"/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O1698" s="3"/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O1700" s="3"/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O1701" s="3"/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O1703" s="3"/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O1704" s="3"/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O1706" s="3"/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22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O1709" s="3"/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O1711" s="3"/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O1712" s="3"/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O1713" s="3"/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22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O1716" s="3"/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O1717" s="3"/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O1718" s="3"/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O1719" s="3"/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22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O1722" s="3"/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O1723" s="3"/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O1724" s="3"/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22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O1728" s="3"/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O1729" s="3"/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O1731" s="3"/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O1732" s="3"/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O1734" s="3"/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O1735" s="3"/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O1736" s="3"/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O1738" s="3"/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O1739" s="3"/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O1741" s="3"/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O1742" s="3"/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22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O1744" s="3"/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O1745" s="3"/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O1748" s="3"/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O1750" s="3"/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O1751" s="3"/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O1752" s="3"/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O1754" s="3"/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O1755" s="3"/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O1756" s="3"/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O1758" s="3"/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O1759" s="3"/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O1760" s="3"/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O1761" s="3"/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O1763" s="3"/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O1765" s="3"/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O1767" s="3"/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O1768" s="3"/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O1769" s="3"/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O1773" s="3"/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3"/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O1777" s="3"/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O1778" s="3"/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O1780" s="3"/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O1782" s="3"/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O1783" s="3"/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O1784" s="3"/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O1786" s="3"/>
      <c r="V1786" s="37" t="s">
        <v>1425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O1787" s="3"/>
      <c r="V1787" s="37" t="s">
        <v>1425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1425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O1790" s="3"/>
      <c r="V1790" s="37" t="s">
        <v>1425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O1791" s="3"/>
      <c r="V1791" s="37" t="s">
        <v>1425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O1792" s="3"/>
      <c r="V1792" s="37" t="s">
        <v>1425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O1793" s="3"/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O1795" s="3"/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O1796" s="3"/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O1797" s="3"/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O1798" s="3"/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22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O1800" s="3"/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O1801" s="3"/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O1802" s="3"/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22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22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O1807" s="3"/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O1808" s="3"/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O1810" s="3"/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O1811" s="3"/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O1812" s="3"/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O1813" s="3"/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O1814" s="3"/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O1815" s="3"/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O1817" s="3"/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O1818" s="3"/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O1819" s="3"/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O1821" s="3"/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O1823" s="3"/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O1824" s="3"/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O1825" s="3"/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22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O1827" s="3"/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O1828" s="3"/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O1829" s="3"/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O1830" s="3"/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O1831" s="3"/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O1832" s="3"/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O1834" s="3"/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O1835" s="3"/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O1836" s="3"/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O1837" s="3"/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O1839" s="3"/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O1840" s="3"/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O1841" s="3"/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O1843" s="3"/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O1844" s="3"/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O1845" s="3"/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O1846" s="3"/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O1847" s="3"/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O1848" s="3"/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O1849" s="3"/>
      <c r="V1849" s="37" t="s">
        <v>1425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O1850" s="3"/>
      <c r="V1850" s="37" t="s">
        <v>1425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O1852" s="3"/>
      <c r="V1852" s="37" t="s">
        <v>1425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O1853" s="3"/>
      <c r="V1853" s="37" t="s">
        <v>1425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O1855" s="3"/>
      <c r="V1855" s="37" t="s">
        <v>1425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O1856" s="3"/>
      <c r="V1856" s="37" t="s">
        <v>1425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1425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O1858" s="3"/>
      <c r="V1858" s="37" t="s">
        <v>1425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1425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O1860" s="3"/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O1861" s="3"/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O1862" s="3"/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O1863" s="3"/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22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22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O1866" s="3"/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O1867" s="3"/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O1868" s="3"/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O1869" s="3"/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O1870" s="3"/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O1871" s="3"/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O1872" s="3"/>
      <c r="V1872" s="37" t="s">
        <v>1425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O1874" s="3"/>
      <c r="V1874" s="37" t="s">
        <v>1425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O1875" s="3"/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O1877" s="3"/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O1878" s="3"/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O1879" s="3"/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O1881" s="3"/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O1882" s="3"/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22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O1884" s="3"/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O1886" s="3"/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O1887" s="3"/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O1888" s="3"/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O1889" s="3"/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O1891" s="3"/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O1892" s="3"/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O1894" s="3"/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O1895" s="3"/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O1896" s="3"/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O1898" s="3"/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O1900" s="3"/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O1903" s="3"/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O1905" s="3"/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22" t="s">
        <v>1</v>
      </c>
      <c r="V1907" s="37" t="s">
        <v>1425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O1908" s="3"/>
      <c r="V1908" s="37" t="s">
        <v>1425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O1909" s="3"/>
      <c r="V1909" s="37" t="s">
        <v>1425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O1910" s="3"/>
      <c r="V1910" s="37" t="s">
        <v>1425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1425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O1913" s="3"/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22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O1916" s="3"/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O1918" s="3"/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22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O1920" s="3"/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O1921" s="3"/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O1922" s="3"/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O1923" s="3"/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O1924" s="3"/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O1927" s="3"/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O1928" s="3"/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O1929" s="3"/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O1931" s="3"/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O1932" s="3"/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22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O1934" s="3"/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O1936" s="3"/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O1937" s="3"/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O1938" s="3"/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O1939" s="3"/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O1941" s="3"/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O1942" s="3"/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O1944" s="3"/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O1945" s="3"/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O1946" s="3"/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O1948" s="3"/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O1950" s="3"/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O1953" s="3"/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O1955" s="3"/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22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O1958" s="3"/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O1959" s="3"/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O1960" s="3"/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O1961" s="3"/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O1964" s="3"/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22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O1967" s="3"/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O1969" s="3"/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22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O1971" s="3"/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O1972" s="3"/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O1973" s="3"/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O1974" s="3"/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O1975" s="3"/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O1978" s="3"/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O1979" s="3"/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O1980" s="3"/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O1982" s="3"/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O1983" s="3"/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22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O1985" s="3"/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O1987" s="3"/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O1988" s="3"/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O1989" s="3"/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O1990" s="3"/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O1992" s="3"/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O1993" s="3"/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938</v>
      </c>
      <c r="V1994" s="43" t="s">
        <v>1425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O1995" s="3"/>
      <c r="V1995" s="37" t="s">
        <v>1425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O1996" s="3"/>
      <c r="V1996" s="37" t="s">
        <v>1425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1425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O1998" s="3"/>
      <c r="V1998" s="37" t="s">
        <v>1425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1425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O2000" s="3"/>
      <c r="V2000" s="37" t="s">
        <v>1425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O2002" s="3"/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O2004" s="3"/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O2006" s="3"/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22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O2008" s="3"/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O2009" s="3"/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O2012" s="3"/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O2015" s="3"/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O2017" s="3"/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O2018" s="3"/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O2019" s="3"/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O2021" s="3"/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O2022" s="3"/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O2024" s="3"/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O2025" s="3"/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O2026" s="3"/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O2027" s="3"/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O2029" s="3"/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O2031" s="3"/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O2032" s="3"/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O2033" s="3"/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O2035" s="3"/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O2036" s="3"/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O2038" s="3"/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O2039" s="3"/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O2040" s="3"/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O2042" s="3"/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O2043" s="3"/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O2045" s="3"/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O2046" s="3"/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O2047" s="3"/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O2048" s="3"/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O2049" s="3"/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O2051" s="3"/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O2053" s="3"/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22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O2056" s="3"/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O2057" s="3"/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O2058" s="3"/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O2059" s="3"/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O2062" s="3"/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O2063" s="3"/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O2065" s="3"/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O2067" s="3"/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22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O2069" s="3"/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O2070" s="3"/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O2071" s="3"/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O2072" s="3"/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O2073" s="3"/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O2076" s="3"/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O2078" s="3"/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O2079" s="3"/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O2085" s="3"/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O2087" s="3"/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O2088" s="3"/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O2090" s="3"/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O2091" s="3"/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O2093" s="3"/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O2094" s="3"/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O2097" s="3"/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O2098" s="3"/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O2099" s="3"/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O2101" s="3"/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O2104" s="3"/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O2105" s="3"/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O2106" s="3"/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O2107" s="3"/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O2108" s="3"/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O2110" s="3"/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O2113" s="3"/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O2114" s="3"/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1346</v>
      </c>
      <c r="O2115" s="22" t="s">
        <v>0</v>
      </c>
      <c r="P2115" s="7" t="s">
        <v>71</v>
      </c>
      <c r="V2115" s="43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O2118" s="3"/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O2119" s="3"/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O2120" s="3"/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O2121" s="3"/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O2122" s="3"/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O2124" s="3"/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O2125" s="3"/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O2127" s="3"/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O2128" s="3"/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O2130" s="3"/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O2132" s="3"/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O2134" s="3"/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O2137" s="3"/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O2139" s="3"/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O2140" s="3"/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O2141" s="3"/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O2142" s="3"/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O2143" s="3"/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O2144" s="3"/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O2145" s="3"/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O2147" s="3"/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O2148" s="3"/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O2149" s="3"/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O2150" s="3"/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O2152" s="3"/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O2153" s="3"/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O2155" s="3"/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O2157" s="3"/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O2158" s="3"/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O2160" s="3"/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O2161" s="3"/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O2162" s="3"/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O2163" s="3"/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O2165" s="3"/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O2166" s="3"/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O2168" s="3"/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O2169" s="3"/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O2170" s="3"/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O2171" s="3"/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O2174" s="3"/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O2175" s="3"/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O2177" s="3"/>
      <c r="P2177" s="7" t="s">
        <v>71</v>
      </c>
      <c r="V2177" s="37" t="s">
        <v>1402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O2179" s="3"/>
      <c r="V2179" s="37" t="s">
        <v>1425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O2180" s="3"/>
      <c r="V2180" s="37" t="s">
        <v>1425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O2181" s="3"/>
      <c r="V2181" s="37" t="s">
        <v>1425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O2182" s="3"/>
      <c r="V2182" s="37" t="s">
        <v>1425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O2183" s="3"/>
      <c r="V2183" s="37" t="s">
        <v>1425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O2184" s="3"/>
      <c r="V2184" s="37" t="s">
        <v>1425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O2185" s="3"/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O2186" s="3"/>
      <c r="V2186" s="37" t="s">
        <v>1425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O2187" s="3"/>
      <c r="V2187" s="37" t="s">
        <v>1425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O2189" s="3"/>
      <c r="V2189" s="37" t="s">
        <v>1425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O2192" s="3"/>
      <c r="V2192" s="37" t="s">
        <v>1425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O2193" s="3"/>
      <c r="V2193" s="37" t="s">
        <v>1425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O2194" s="3"/>
      <c r="V2194" s="37" t="s">
        <v>1425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O2195" s="3"/>
      <c r="P2195" s="7" t="s">
        <v>71</v>
      </c>
      <c r="V2195" s="37" t="s">
        <v>1404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O2196" s="3"/>
      <c r="V2196" s="37" t="s">
        <v>1425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O2197" s="3"/>
      <c r="V2197" s="37" t="s">
        <v>1425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O2198" s="3"/>
      <c r="V2198" s="37" t="s">
        <v>1425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O2200" s="3"/>
      <c r="V2200" s="37" t="s">
        <v>1425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O2201" s="3"/>
      <c r="V2201" s="37" t="s">
        <v>1425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O2202" s="3"/>
      <c r="U2202" s="7" t="s">
        <v>78</v>
      </c>
      <c r="V2202" s="37" t="s">
        <v>1425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O2203" s="3"/>
      <c r="P2203" s="7" t="s">
        <v>71</v>
      </c>
      <c r="V2203" s="37" t="s">
        <v>1405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O2206" s="3"/>
      <c r="V2206" s="37" t="s">
        <v>1425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O2207" s="3"/>
      <c r="V2207" s="37" t="s">
        <v>1425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O2208" s="3"/>
      <c r="V2208" s="37" t="s">
        <v>1425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O2210" s="3"/>
      <c r="V2210" s="37" t="s">
        <v>1425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O2211" s="3"/>
      <c r="V2211" s="37" t="s">
        <v>1425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O2213" s="3"/>
      <c r="V2213" s="37" t="s">
        <v>1425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O2214" s="3"/>
      <c r="V2214" s="37" t="s">
        <v>1425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O2215" s="3"/>
      <c r="V2215" s="37" t="s">
        <v>1425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O2216" s="3"/>
      <c r="V2216" s="37" t="s">
        <v>1425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O2217" s="3"/>
      <c r="V2217" s="37" t="s">
        <v>1425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O2218" s="3"/>
      <c r="V2218" s="37" t="s">
        <v>1425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O2220" s="3"/>
      <c r="V2220" s="37" t="s">
        <v>1425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O2223" s="3"/>
      <c r="P2223" s="7" t="s">
        <v>71</v>
      </c>
      <c r="V2223" s="37" t="s">
        <v>1407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O2224" s="3"/>
      <c r="V2224" s="37" t="s">
        <v>1425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O2225" s="3"/>
      <c r="V2225" s="37" t="s">
        <v>1425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O2226" s="3"/>
      <c r="V2226" s="37" t="s">
        <v>1425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1425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O2228" s="3"/>
      <c r="V2228" s="37" t="s">
        <v>1425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O2229" s="3"/>
      <c r="V2229" s="37" t="s">
        <v>1425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O2230" s="3"/>
      <c r="V2230" s="37" t="s">
        <v>1425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O2231" s="3"/>
      <c r="V2231" s="37" t="s">
        <v>1425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O2232" s="3"/>
      <c r="V2232" s="37" t="s">
        <v>1425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O2233" s="3"/>
      <c r="P2233" s="7" t="s">
        <v>71</v>
      </c>
      <c r="V2233" s="37" t="s">
        <v>1408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O2234" s="3"/>
      <c r="V2234" s="37" t="s">
        <v>1425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O2235" s="3"/>
      <c r="V2235" s="37" t="s">
        <v>1425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O2236" s="3"/>
      <c r="V2236" s="37" t="s">
        <v>1425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22" t="s">
        <v>1</v>
      </c>
      <c r="V2237" s="37" t="s">
        <v>1425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O2238" s="3"/>
      <c r="V2238" s="37" t="s">
        <v>1425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O2241" s="3"/>
      <c r="P2241" s="7" t="s">
        <v>71</v>
      </c>
      <c r="V2241" s="37" t="s">
        <v>1409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O2242" s="3"/>
      <c r="V2242" s="37" t="s">
        <v>1425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O2243" s="3"/>
      <c r="V2243" s="37" t="s">
        <v>1425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O2244" s="3"/>
      <c r="V2244" s="37" t="s">
        <v>1425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O2245" s="3"/>
      <c r="V2245" s="37" t="s">
        <v>1425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O2246" s="3"/>
      <c r="V2246" s="37" t="s">
        <v>1425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O2248" s="3"/>
      <c r="V2248" s="37" t="s">
        <v>1425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O2249" s="3"/>
      <c r="V2249" s="37" t="s">
        <v>1425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O2250" s="3"/>
      <c r="P2250" s="7" t="s">
        <v>71</v>
      </c>
      <c r="V2250" s="37" t="s">
        <v>1410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O2251" s="3"/>
      <c r="V2251" s="37" t="s">
        <v>1425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O2252" s="3"/>
      <c r="V2252" s="37" t="s">
        <v>1425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1425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O2255" s="3"/>
      <c r="V2255" s="37" t="s">
        <v>1425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O2257" s="3"/>
      <c r="V2257" s="37" t="s">
        <v>1425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O2258" s="3"/>
      <c r="V2258" s="37" t="s">
        <v>1425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O2260" s="3"/>
      <c r="P2260" s="7" t="s">
        <v>71</v>
      </c>
      <c r="V2260" s="37" t="s">
        <v>1411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O2262" s="3"/>
      <c r="V2262" s="37" t="s">
        <v>1425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O2263" s="3"/>
      <c r="V2263" s="37" t="s">
        <v>1425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O2266" s="3"/>
      <c r="V2266" s="37" t="s">
        <v>1425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O2267" s="3"/>
      <c r="U2267" s="7" t="s">
        <v>132</v>
      </c>
      <c r="V2267" s="37" t="s">
        <v>1425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O2268" s="3"/>
      <c r="V2268" s="37" t="s">
        <v>1425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O2269" s="3"/>
      <c r="P2269" s="7" t="s">
        <v>71</v>
      </c>
      <c r="V2269" s="37" t="s">
        <v>1430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1425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O2271" s="3"/>
      <c r="V2271" s="37" t="s">
        <v>1425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O2272" s="3"/>
      <c r="V2272" s="37" t="s">
        <v>1425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O2273" s="3"/>
      <c r="V2273" s="37" t="s">
        <v>1425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O2274" s="3"/>
      <c r="V2274" s="37" t="s">
        <v>1425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O2275" s="3"/>
      <c r="V2275" s="37" t="s">
        <v>1425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O2276" s="3"/>
      <c r="P2276" s="7" t="s">
        <v>71</v>
      </c>
      <c r="V2276" s="37" t="s">
        <v>1412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O2277" s="3"/>
      <c r="V2277" s="37" t="s">
        <v>1425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O2278" s="3"/>
      <c r="U2278" s="7" t="s">
        <v>131</v>
      </c>
      <c r="V2278" s="37" t="s">
        <v>1425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O2279" s="3"/>
      <c r="V2279" s="37" t="s">
        <v>1425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O2281" s="3"/>
      <c r="V2281" s="37" t="s">
        <v>1425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O2282" s="3"/>
      <c r="V2282" s="37" t="s">
        <v>1425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O2283" s="3"/>
      <c r="P2283" s="7" t="s">
        <v>71</v>
      </c>
      <c r="V2283" s="37" t="s">
        <v>1413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O2284" s="3"/>
      <c r="V2284" s="37" t="s">
        <v>1425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O2285" s="3"/>
      <c r="V2285" s="37" t="s">
        <v>1425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O2286" s="3"/>
      <c r="V2286" s="37" t="s">
        <v>1425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O2287" s="3"/>
      <c r="V2287" s="37" t="s">
        <v>1425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O2288" s="3"/>
      <c r="V2288" s="37" t="s">
        <v>1425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O2289" s="3"/>
      <c r="V2289" s="37" t="s">
        <v>1425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O2290" s="3"/>
      <c r="P2290" s="7" t="s">
        <v>71</v>
      </c>
      <c r="V2290" s="37" t="s">
        <v>1414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O2291" s="3"/>
      <c r="V2291" s="37" t="s">
        <v>1425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O2292" s="3"/>
      <c r="V2292" s="37" t="s">
        <v>1425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O2293" s="3"/>
      <c r="V2293" s="37" t="s">
        <v>1425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O2295" s="3"/>
      <c r="V2295" s="37" t="s">
        <v>1425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O2296" s="3"/>
      <c r="V2296" s="37" t="s">
        <v>1425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O2297" s="3"/>
      <c r="V2297" s="37" t="s">
        <v>1425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O2298" s="3"/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1425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O2300" s="3"/>
      <c r="V2300" s="37" t="s">
        <v>1425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O2301" s="3"/>
      <c r="V2301" s="37" t="s">
        <v>1425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O2302" s="3"/>
      <c r="V2302" s="37" t="s">
        <v>1425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O2303" s="3"/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O2304" s="3"/>
      <c r="V2304" s="37" t="s">
        <v>1425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O2305" s="3"/>
      <c r="V2305" s="37" t="s">
        <v>1425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1425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O2307" s="3"/>
      <c r="P2307" s="7" t="s">
        <v>71</v>
      </c>
      <c r="V2307" s="37" t="s">
        <v>1307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O2308" s="3"/>
      <c r="V2308" s="37" t="s">
        <v>1425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O2309" s="3"/>
      <c r="V2309" s="37" t="s">
        <v>1425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O2310" s="3"/>
      <c r="V2310" s="37" t="s">
        <v>1425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O2311" s="3"/>
      <c r="V2311" s="37" t="s">
        <v>1425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O2312" s="3"/>
      <c r="V2312" s="37" t="s">
        <v>1425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22" t="s">
        <v>1</v>
      </c>
      <c r="V2313" s="37" t="s">
        <v>1425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O2314" s="3"/>
      <c r="V2314" s="37" t="s">
        <v>1425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O2315" s="3"/>
      <c r="V2315" s="37" t="s">
        <v>1425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O2316" s="3"/>
      <c r="V2316" s="37" t="s">
        <v>1425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O2318" s="3"/>
      <c r="S2318" s="1" t="s">
        <v>139</v>
      </c>
      <c r="V2318" s="37" t="s">
        <v>1425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O2319" s="3"/>
      <c r="V2319" s="37" t="s">
        <v>1425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O2320" s="3"/>
      <c r="V2320" s="37" t="s">
        <v>1425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O2321" s="3"/>
      <c r="V2321" s="37" t="s">
        <v>1425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O2322" s="3"/>
      <c r="V2322" s="37" t="s">
        <v>1425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O2323" s="3"/>
      <c r="V2323" s="37" t="s">
        <v>1425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O2324" s="3"/>
      <c r="V2324" s="37" t="s">
        <v>1425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O2325" s="3"/>
      <c r="V2325" s="37" t="s">
        <v>1425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O2327" s="3"/>
      <c r="P2327" s="7" t="s">
        <v>71</v>
      </c>
      <c r="V2327" s="37" t="s">
        <v>1431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O2328" s="3"/>
      <c r="V2328" s="37" t="s">
        <v>1425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O2331" s="3"/>
      <c r="V2331" s="37" t="s">
        <v>1425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O2332" s="3"/>
      <c r="P2332" s="7" t="s">
        <v>71</v>
      </c>
      <c r="V2332" s="37" t="s">
        <v>1416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O2333" s="3"/>
      <c r="V2333" s="37" t="s">
        <v>1425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1425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O2336" s="3"/>
      <c r="V2336" s="37" t="s">
        <v>1425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O2337" s="3"/>
      <c r="V2337" s="37" t="s">
        <v>1425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O2339" s="3"/>
      <c r="V2339" s="37" t="s">
        <v>1425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O2340" s="3"/>
      <c r="V2340" s="37" t="s">
        <v>1425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O2341" s="3"/>
      <c r="P2341" s="7" t="s">
        <v>71</v>
      </c>
      <c r="V2341" s="37" t="s">
        <v>1418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22" t="s">
        <v>1</v>
      </c>
      <c r="V2342" s="37" t="s">
        <v>1425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O2343" s="3"/>
      <c r="U2343" s="7" t="s">
        <v>132</v>
      </c>
      <c r="V2343" s="37" t="s">
        <v>1425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O2344" s="3"/>
      <c r="V2344" s="37" t="s">
        <v>1425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O2345" s="3"/>
      <c r="V2345" s="37" t="s">
        <v>1425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1425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O2347" s="3"/>
      <c r="V2347" s="37" t="s">
        <v>1425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22" t="s">
        <v>1</v>
      </c>
      <c r="V2348" s="37" t="s">
        <v>1425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O2349" s="3"/>
      <c r="V2349" s="37" t="s">
        <v>1425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O2350" s="3"/>
      <c r="V2350" s="37" t="s">
        <v>1425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O2352" s="3"/>
      <c r="V2352" s="37" t="s">
        <v>1425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O2353" s="3"/>
      <c r="V2353" s="37" t="s">
        <v>1425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O2354" s="3"/>
      <c r="V2354" s="37" t="s">
        <v>1425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O2355" s="3"/>
      <c r="V2355" s="37" t="s">
        <v>1425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O2356" s="3"/>
      <c r="V2356" s="37" t="s">
        <v>1425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O2357" s="3"/>
      <c r="V2357" s="37" t="s">
        <v>1425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O2358" s="3"/>
      <c r="P2358" s="7" t="s">
        <v>71</v>
      </c>
      <c r="V2358" s="37" t="s">
        <v>1383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O2361" s="3"/>
      <c r="V2361" s="37" t="s">
        <v>1425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22" t="s">
        <v>1</v>
      </c>
      <c r="V2363" s="37" t="s">
        <v>1425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O2364" s="3"/>
      <c r="V2364" s="37" t="s">
        <v>1425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O2365" s="3"/>
      <c r="V2365" s="37" t="s">
        <v>1425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O2366" s="3"/>
      <c r="V2366" s="37" t="s">
        <v>1425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O2367" s="3"/>
      <c r="V2367" s="37" t="s">
        <v>1425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O2368" s="3"/>
      <c r="V2368" s="37" t="s">
        <v>1425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O2369" s="3"/>
      <c r="P2369" s="7" t="s">
        <v>71</v>
      </c>
      <c r="V2369" s="37" t="s">
        <v>1420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O2371" s="3"/>
      <c r="V2371" s="37" t="s">
        <v>1425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O2373" s="3"/>
      <c r="V2373" s="37" t="s">
        <v>1425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O2374" s="3"/>
      <c r="V2374" s="37" t="s">
        <v>1425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O2375" s="3"/>
      <c r="V2375" s="37" t="s">
        <v>1425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O2376" s="3"/>
      <c r="V2376" s="37" t="s">
        <v>1425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O2377" s="3"/>
      <c r="V2377" s="37" t="s">
        <v>1425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O2378" s="3"/>
      <c r="P2378" s="7" t="s">
        <v>71</v>
      </c>
      <c r="V2378" s="37" t="s">
        <v>1372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O2379" s="3"/>
      <c r="V2379" s="37" t="s">
        <v>1425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1425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O2384" s="3"/>
      <c r="V2384" s="37" t="s">
        <v>1425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O2385" s="3"/>
      <c r="V2385" s="37" t="s">
        <v>1425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O2386" s="3"/>
      <c r="P2386" s="7" t="s">
        <v>71</v>
      </c>
      <c r="S2386" s="7"/>
      <c r="T2386" s="7"/>
      <c r="V2386" s="37" t="s">
        <v>1422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O2387" s="3"/>
      <c r="V2387" s="37" t="s">
        <v>1425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O2388" s="3"/>
      <c r="V2388" s="37" t="s">
        <v>1425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O2389" s="3"/>
      <c r="V2389" s="37" t="s">
        <v>1425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1425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O2391" s="3"/>
      <c r="V2391" s="37" t="s">
        <v>1425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O2392" s="3"/>
      <c r="V2392" s="37" t="s">
        <v>1425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O2393" s="3"/>
      <c r="V2393" s="37" t="s">
        <v>1425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O2394" s="3"/>
      <c r="U2394" s="7" t="s">
        <v>134</v>
      </c>
      <c r="V2394" s="37" t="s">
        <v>1425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O2395" s="3"/>
      <c r="U2395" s="7"/>
      <c r="V2395" s="37" t="s">
        <v>1425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O2397" s="3"/>
      <c r="U2397" s="7"/>
      <c r="V2397" s="37" t="s">
        <v>1425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O2399" s="3"/>
      <c r="U2399" s="7"/>
      <c r="V2399" s="37" t="s">
        <v>1425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1425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O2402" s="3"/>
      <c r="V2402" s="37" t="s">
        <v>1425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O2403" s="3"/>
      <c r="V2403" s="37" t="s">
        <v>1425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O2405" s="3"/>
      <c r="V2405" s="37" t="s">
        <v>1425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O2406" s="3"/>
      <c r="V2406" s="37" t="s">
        <v>1425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O2407" s="3"/>
      <c r="P2407" s="7" t="s">
        <v>71</v>
      </c>
      <c r="V2407" s="37" t="s">
        <v>1319</v>
      </c>
    </row>
  </sheetData>
  <autoFilter ref="A1:V240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2022-05-02T18:19:07Z</dcterms:modified>
</cp:coreProperties>
</file>