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6CEF592-24BD-4776-A2C1-F63CD6FFE2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<sst xmlns="http://schemas.openxmlformats.org/spreadsheetml/2006/main" count="5701" uniqueCount="1226">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</sst>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6" fillId="0" borderId="0" xfId="0" applyFont="1"/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7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top"/>
    </xf>
    <xf numFmtId="49" fontId="21" fillId="2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24" fillId="0" borderId="0" xfId="0" quotePrefix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1" fillId="0" borderId="0" xfId="0" applyFont="1" applyFill="1"/>
    <xf numFmtId="0" fontId="10" fillId="0" borderId="0" xfId="0" quotePrefix="1" applyFont="1" applyFill="1" applyAlignment="1">
      <alignment horizontal="left"/>
    </xf>
    <xf numFmtId="0" fontId="26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26" fillId="0" borderId="0" xfId="0" quotePrefix="1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21" fillId="0" borderId="0" xfId="0" applyNumberFormat="1" applyFont="1" applyBorder="1" applyAlignment="1">
      <alignment wrapText="1"/>
    </xf>
    <xf numFmtId="49" fontId="21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quotePrefix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4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2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N1" zoomScaleNormal="100" workbookViewId="0">
      <pane ySplit="1" topLeftCell="A1361" activePane="bottomLeft" state="frozen"/>
      <selection activeCell="L1" sqref="L1"/>
      <selection pane="bottomLeft" activeCell="S1365" sqref="S1365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73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9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80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1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7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6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7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8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4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4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2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2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4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4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2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3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3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2021-11-16T12:38:29Z</dcterms:modified>
</cp:coreProperties>
</file>