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<sst xmlns="http://schemas.openxmlformats.org/spreadsheetml/2006/main" count="1198" uniqueCount="1013">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</sst>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25" workbookViewId="0">
      <selection activeCell="H32" sqref="H32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65" t="s">
        <v>407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2020-12-30T15:06:20Z</dcterms:modified>
</cp:coreProperties>
</file>