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<sst xmlns="http://schemas.openxmlformats.org/spreadsheetml/2006/main" count="3876" uniqueCount="1171">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</sst>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T1462" sqref="T146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2020-09-15T15:19:39Z</dcterms:modified>
</cp:coreProperties>
</file>