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347C36D7-0FC9-4CCA-9580-FAE2374C4C17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<sst xmlns="http://schemas.openxmlformats.org/spreadsheetml/2006/main" count="1303" uniqueCount="1016">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</sst>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39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topLeftCell="A130" workbookViewId="0">
      <selection activeCell="I143" sqref="I143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257" t="s">
        <v>865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257" t="s">
        <v>865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257" t="s">
        <v>865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257" t="s">
        <v>865</v>
      </c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257" t="s">
        <v>865</v>
      </c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257" t="s">
        <v>865</v>
      </c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257" t="s">
        <v>865</v>
      </c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257" t="s">
        <v>865</v>
      </c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257" t="s">
        <v>865</v>
      </c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257" t="s">
        <v>865</v>
      </c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257" t="s">
        <v>865</v>
      </c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257" t="s">
        <v>865</v>
      </c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257" t="s">
        <v>865</v>
      </c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257" t="s">
        <v>865</v>
      </c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2023-03-31T15:56:47Z</dcterms:modified>
</cp:coreProperties>
</file>