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48DC3BF8-07C9-445D-BE7C-68DB9E3030B9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<sst xmlns="http://schemas.openxmlformats.org/spreadsheetml/2006/main" count="1297" uniqueCount="1016">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</sst>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103" workbookViewId="0">
      <selection activeCell="I111" sqref="I11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2023-03-15T15:37:58Z</dcterms:modified>
</cp:coreProperties>
</file>