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D5C79F5-52E0-4912-B7BA-07C13B2E7B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<sst xmlns="http://schemas.openxmlformats.org/spreadsheetml/2006/main" count="5701" uniqueCount="1226">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</sst>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I1" zoomScaleNormal="100" workbookViewId="0">
      <pane ySplit="1" topLeftCell="A181" activePane="bottomLeft" state="frozen"/>
      <selection activeCell="L1" sqref="L1"/>
      <selection pane="bottomLeft" activeCell="O188" sqref="O18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25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25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2021-07-19T16:10:26Z</dcterms:modified>
</cp:coreProperties>
</file>