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C7215C3A-E07B-47F8-BA29-8932D810F6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<sst xmlns="http://schemas.openxmlformats.org/spreadsheetml/2006/main" count="1285" uniqueCount="1016">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</sst>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abSelected="1"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I31" sqref="I31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2023-02-13T16:58:23Z</dcterms:modified>
</cp:coreProperties>
</file>