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95AAE22-0127-4BC9-A5A1-B5FEC6046A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<sst xmlns="http://schemas.openxmlformats.org/spreadsheetml/2006/main" count="6071" uniqueCount="1180">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</sst>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G1" zoomScale="72" zoomScaleNormal="72" workbookViewId="0">
      <pane ySplit="1" topLeftCell="A2" activePane="bottomLeft" state="frozen"/>
      <selection activeCell="L1" sqref="L1"/>
      <selection pane="bottomLeft" activeCell="N1481" sqref="N1481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895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896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897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898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896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898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899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900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901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896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902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903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900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904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905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906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907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908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909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910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911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908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912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913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898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914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915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916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917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916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918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919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920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911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921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922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923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911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924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925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926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923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927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928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929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930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931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932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933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934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935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936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923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1178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937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938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904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939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940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941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942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943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944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908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942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945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946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947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942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1159</v>
      </c>
      <c r="O212" s="7"/>
      <c r="P212" s="8" t="s">
        <v>71</v>
      </c>
      <c r="Q212" s="8"/>
      <c r="R212" s="8"/>
      <c r="S212" s="8"/>
      <c r="T212" s="8"/>
      <c r="U212" s="8"/>
      <c r="V212" s="46" t="s">
        <v>1164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948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949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950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897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916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951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916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952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920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914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915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916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917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916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918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919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920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911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921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922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923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911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924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925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953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915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954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955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919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920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956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957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958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959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901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960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961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901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962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963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964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1166</v>
      </c>
      <c r="T319" s="8" t="s">
        <v>1167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965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966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960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1171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910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911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908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901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962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968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1151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969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970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897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969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971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969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972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973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974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974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916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972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975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976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974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916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914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915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916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917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916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918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919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920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911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921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922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923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911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924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925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926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923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953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915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954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955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919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920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956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957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958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959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977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978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979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980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897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981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978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982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983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979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 t="s">
        <v>77</v>
      </c>
      <c r="T500" s="64" t="s">
        <v>1179</v>
      </c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981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984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985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986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986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986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987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984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988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908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989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990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991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992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983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993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994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995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1152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977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921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996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997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998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921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999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996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1000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997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998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921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1001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998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1002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1003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1001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998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921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1175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1004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1005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967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997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921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897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1004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998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1004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1006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1001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917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922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926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998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1006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917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922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926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1007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998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1008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1009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1010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1011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1012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1013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1008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1001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1009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1010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1014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1015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998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1008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1009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1010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1014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1016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968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1017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1018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914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915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1019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916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917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916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914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915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1020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916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918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915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1021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1022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919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920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911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921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922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923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911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918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915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1021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1023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1024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1025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1026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925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926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1020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923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956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957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958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959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1027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1028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1028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1028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916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1028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1029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1030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897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1028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1028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916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1028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1029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1031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1030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1028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1028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916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1028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1029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958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934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1032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1033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904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905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906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907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908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1034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1035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974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1036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908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1037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1038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908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1039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1040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908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1041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907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1042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1028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916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1043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1044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1160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1153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1045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1046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978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984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978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984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1046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978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1045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1047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1048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1049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1050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1047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1051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1052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947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1053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1048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1054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1055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1056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1055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1009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1057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1058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1059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1009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1058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1009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1060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1061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1062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979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897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1063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1011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1064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1065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897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1066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1067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1048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590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1068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1051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1069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1007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1070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921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946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1071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921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994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993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994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995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6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994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627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989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628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993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994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989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921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1161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1154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629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1050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1072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630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1166</v>
      </c>
      <c r="T1298" s="8" t="s">
        <v>1168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1073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631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632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1050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633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634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1074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635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636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1166</v>
      </c>
      <c r="T1314" s="8" t="s">
        <v>1167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640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632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633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634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1074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635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636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641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1166</v>
      </c>
      <c r="T1330" s="8" t="s">
        <v>1168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632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633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634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1074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635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636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646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647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649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650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645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651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652</v>
      </c>
      <c r="O1359" s="7"/>
      <c r="P1359" s="8"/>
      <c r="Q1359" s="8"/>
      <c r="R1359" s="8"/>
      <c r="S1359" s="8" t="s">
        <v>1166</v>
      </c>
      <c r="T1359" s="8" t="s">
        <v>1169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921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1075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653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1076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655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632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649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1074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635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636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911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657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1176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658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1172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984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1172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1077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659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1078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660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1050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1079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661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662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1166</v>
      </c>
      <c r="T1389" s="8" t="s">
        <v>1168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663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1050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1074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635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664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665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666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1166</v>
      </c>
      <c r="T1405" s="8" t="s">
        <v>1168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667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632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633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1074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635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636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647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650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645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652</v>
      </c>
      <c r="O1435" s="7"/>
      <c r="P1435" s="8"/>
      <c r="Q1435" s="8"/>
      <c r="R1435" s="8"/>
      <c r="S1435" s="8" t="s">
        <v>1166</v>
      </c>
      <c r="T1435" s="8" t="s">
        <v>1169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921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1080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668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669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1076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655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637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670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632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649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634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1074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635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636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911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657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1177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1172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658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1172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984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1077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659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671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1166</v>
      </c>
      <c r="T1465" s="8" t="s">
        <v>1167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672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632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633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634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1074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635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1049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1050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1049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673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1166</v>
      </c>
      <c r="T1481" s="64" t="s">
        <v>1167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1050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633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634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1074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635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636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643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645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1050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648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649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650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645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651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652</v>
      </c>
      <c r="O1511" s="7"/>
      <c r="P1511" s="8"/>
      <c r="Q1511" s="8"/>
      <c r="R1511" s="8"/>
      <c r="S1511" s="8" t="s">
        <v>1166</v>
      </c>
      <c r="T1511" s="8" t="s">
        <v>1169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921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911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657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1176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658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1172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984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1172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1077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659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675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1081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677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1082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678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1083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679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680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681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1166</v>
      </c>
      <c r="T1537" s="8" t="s">
        <v>1170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682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632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1050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633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683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684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1084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911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685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1085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686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687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688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689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946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690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691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1048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692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1086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693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1087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694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695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1166</v>
      </c>
      <c r="T1576" s="8" t="s">
        <v>1168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696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633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697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1074</v>
      </c>
      <c r="O1582" s="8" t="s">
        <v>70</v>
      </c>
      <c r="V1582" s="46" t="s">
        <v>635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674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632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1050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633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698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1087</v>
      </c>
      <c r="O1590" s="8" t="s">
        <v>70</v>
      </c>
      <c r="V1590" s="46" t="s">
        <v>694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662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1166</v>
      </c>
      <c r="T1593" s="8" t="s">
        <v>1168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696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1050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633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1086</v>
      </c>
      <c r="O1598" s="8" t="s">
        <v>70</v>
      </c>
      <c r="V1598" s="46" t="s">
        <v>693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1074</v>
      </c>
      <c r="O1599" s="8" t="s">
        <v>70</v>
      </c>
      <c r="V1599" s="46" t="s">
        <v>635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670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632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633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697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1087</v>
      </c>
      <c r="O1607" s="8" t="s">
        <v>70</v>
      </c>
      <c r="V1607" s="46" t="s">
        <v>694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666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1166</v>
      </c>
      <c r="T1610" s="1" t="s">
        <v>1168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696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633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698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1074</v>
      </c>
      <c r="O1616" s="8" t="s">
        <v>70</v>
      </c>
      <c r="V1616" s="46" t="s">
        <v>635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672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632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633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1048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699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921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700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1088</v>
      </c>
      <c r="O1628" s="8" t="s">
        <v>70</v>
      </c>
      <c r="V1628" s="46" t="s">
        <v>701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702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703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911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704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705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1089</v>
      </c>
      <c r="O1637" s="8" t="s">
        <v>70</v>
      </c>
      <c r="V1637" s="46" t="s">
        <v>706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707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688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708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1162</v>
      </c>
      <c r="P1643" s="8" t="s">
        <v>71</v>
      </c>
      <c r="V1643" s="46" t="s">
        <v>1155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977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921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1090</v>
      </c>
      <c r="O1651" s="8" t="s">
        <v>70</v>
      </c>
      <c r="V1651" s="46" t="s">
        <v>709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897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921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921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1091</v>
      </c>
      <c r="O1669" s="8" t="s">
        <v>70</v>
      </c>
      <c r="V1669" s="46" t="s">
        <v>710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921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1092</v>
      </c>
      <c r="O1674" s="8" t="s">
        <v>70</v>
      </c>
      <c r="V1674" s="46" t="s">
        <v>711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712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1093</v>
      </c>
      <c r="O1676" s="8" t="s">
        <v>70</v>
      </c>
      <c r="V1676" s="46" t="s">
        <v>713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714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715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958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716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921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717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1094</v>
      </c>
      <c r="O1685" s="8" t="s">
        <v>72</v>
      </c>
      <c r="V1685" s="46" t="s">
        <v>718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1043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1095</v>
      </c>
      <c r="O1691" s="8" t="s">
        <v>72</v>
      </c>
      <c r="V1691" s="46" t="s">
        <v>719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1026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1096</v>
      </c>
      <c r="O1694" s="8" t="s">
        <v>70</v>
      </c>
      <c r="V1694" s="46" t="s">
        <v>720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721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1097</v>
      </c>
      <c r="O1696" s="8" t="s">
        <v>70</v>
      </c>
      <c r="V1696" s="46" t="s">
        <v>722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1098</v>
      </c>
      <c r="O1697" s="8" t="s">
        <v>70</v>
      </c>
      <c r="V1697" s="46" t="s">
        <v>723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1095</v>
      </c>
      <c r="O1698" s="8" t="s">
        <v>72</v>
      </c>
      <c r="V1698" s="46" t="s">
        <v>719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724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958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716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921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717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1094</v>
      </c>
      <c r="O1705" s="8" t="s">
        <v>72</v>
      </c>
      <c r="V1705" s="46" t="s">
        <v>718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705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725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726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1095</v>
      </c>
      <c r="O1710" s="8" t="s">
        <v>72</v>
      </c>
      <c r="V1710" s="46" t="s">
        <v>719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908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727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728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1099</v>
      </c>
      <c r="O1716" s="8" t="s">
        <v>70</v>
      </c>
      <c r="V1716" s="46" t="s">
        <v>729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703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730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731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898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732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733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1026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734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735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736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737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738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739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6" t="s">
        <v>1100</v>
      </c>
      <c r="O1736" s="8" t="s">
        <v>70</v>
      </c>
      <c r="V1736" s="46" t="s">
        <v>740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703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730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731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898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732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977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1101</v>
      </c>
      <c r="O1748" s="8" t="s">
        <v>70</v>
      </c>
      <c r="V1748" s="46" t="s">
        <v>741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1102</v>
      </c>
      <c r="O1749" s="8" t="s">
        <v>70</v>
      </c>
      <c r="V1749" s="46" t="s">
        <v>742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1103</v>
      </c>
      <c r="O1751" s="8" t="s">
        <v>70</v>
      </c>
      <c r="V1751" s="46" t="s">
        <v>743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733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1043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734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735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736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737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738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977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744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745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746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747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748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993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745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994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748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749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989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1104</v>
      </c>
      <c r="O1781" s="8" t="s">
        <v>70</v>
      </c>
      <c r="V1781" s="46" t="s">
        <v>750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751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752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753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754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755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756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989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1105</v>
      </c>
      <c r="O1794" s="8" t="s">
        <v>70</v>
      </c>
      <c r="V1794" s="46" t="s">
        <v>757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703</v>
      </c>
      <c r="P1798" s="8" t="s">
        <v>71</v>
      </c>
      <c r="V1798" s="46" t="s">
        <v>1156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1106</v>
      </c>
      <c r="O1802" s="8" t="s">
        <v>70</v>
      </c>
      <c r="V1802" s="46" t="s">
        <v>758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759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921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760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746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1107</v>
      </c>
      <c r="O1811" s="8" t="s">
        <v>70</v>
      </c>
      <c r="V1811" s="46" t="s">
        <v>761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762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1009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763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934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1108</v>
      </c>
      <c r="O1821" s="8" t="s">
        <v>70</v>
      </c>
      <c r="V1821" s="46" t="s">
        <v>764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1005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765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766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767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1081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768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746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769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1109</v>
      </c>
      <c r="O1838" s="8" t="s">
        <v>70</v>
      </c>
      <c r="V1838" s="46" t="s">
        <v>770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771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772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773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774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921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775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776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777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778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779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780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781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1110</v>
      </c>
      <c r="O1855" s="8" t="s">
        <v>70</v>
      </c>
      <c r="V1855" s="46" t="s">
        <v>782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1111</v>
      </c>
      <c r="O1856" s="8" t="s">
        <v>70</v>
      </c>
      <c r="V1856" s="46" t="s">
        <v>783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784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977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785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786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1112</v>
      </c>
      <c r="O1868" s="8" t="s">
        <v>70</v>
      </c>
      <c r="V1868" s="46" t="s">
        <v>787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788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789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746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790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791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792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1113</v>
      </c>
      <c r="O1883" s="8" t="s">
        <v>70</v>
      </c>
      <c r="V1883" s="46" t="s">
        <v>793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1114</v>
      </c>
      <c r="O1884" s="8" t="s">
        <v>70</v>
      </c>
      <c r="V1884" s="46" t="s">
        <v>794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1115</v>
      </c>
      <c r="O1885" s="8" t="s">
        <v>70</v>
      </c>
      <c r="V1885" s="46" t="s">
        <v>795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796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797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798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796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799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1116</v>
      </c>
      <c r="O1896" s="8" t="s">
        <v>70</v>
      </c>
      <c r="V1896" s="46" t="s">
        <v>800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1081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801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802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802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977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803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804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805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806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804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807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1117</v>
      </c>
      <c r="O1914" s="8" t="s">
        <v>70</v>
      </c>
      <c r="Q1914" s="1" t="s">
        <v>104</v>
      </c>
      <c r="R1914" s="1" t="s">
        <v>104</v>
      </c>
      <c r="V1914" s="46" t="s">
        <v>808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1117</v>
      </c>
      <c r="O1915" s="8" t="s">
        <v>70</v>
      </c>
      <c r="V1915" s="46" t="s">
        <v>808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977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977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746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809</v>
      </c>
      <c r="S1922" s="1" t="s">
        <v>1173</v>
      </c>
      <c r="T1922" s="1" t="s">
        <v>1174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810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1081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811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1118</v>
      </c>
      <c r="O1929" s="8" t="s">
        <v>70</v>
      </c>
      <c r="V1929" s="46" t="s">
        <v>812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1119</v>
      </c>
      <c r="O1932" s="8" t="s">
        <v>70</v>
      </c>
      <c r="V1932" s="46" t="s">
        <v>813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814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804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1120</v>
      </c>
      <c r="O1936" s="8" t="s">
        <v>70</v>
      </c>
      <c r="V1936" s="46" t="s">
        <v>815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816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817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645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818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1051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819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816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820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645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818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897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816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821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822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818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1121</v>
      </c>
      <c r="O1953" s="8" t="s">
        <v>73</v>
      </c>
      <c r="S1953" s="8" t="s">
        <v>1165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823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816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824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1084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818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825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826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827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828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829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830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791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831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832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1122</v>
      </c>
      <c r="O1975" s="8" t="s">
        <v>70</v>
      </c>
      <c r="V1975" s="46" t="s">
        <v>833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834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835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836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837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838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1084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746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839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1123</v>
      </c>
      <c r="O1991" s="8" t="s">
        <v>70</v>
      </c>
      <c r="V1991" s="46" t="s">
        <v>840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908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636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1124</v>
      </c>
      <c r="O1995" s="8" t="s">
        <v>70</v>
      </c>
      <c r="V1995" s="46" t="s">
        <v>841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1113</v>
      </c>
      <c r="O1996" s="8" t="s">
        <v>70</v>
      </c>
      <c r="V1996" s="46" t="s">
        <v>793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1109</v>
      </c>
      <c r="O1998" s="8" t="s">
        <v>70</v>
      </c>
      <c r="V1998" s="46" t="s">
        <v>770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842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843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1163</v>
      </c>
      <c r="O2002" s="8" t="s">
        <v>70</v>
      </c>
      <c r="P2002" s="8" t="s">
        <v>71</v>
      </c>
      <c r="V2002" s="46" t="s">
        <v>1157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844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845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1125</v>
      </c>
      <c r="O2007" s="8" t="s">
        <v>70</v>
      </c>
      <c r="V2007" s="46" t="s">
        <v>846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1126</v>
      </c>
      <c r="O2009" s="8" t="s">
        <v>70</v>
      </c>
      <c r="V2009" s="46" t="s">
        <v>847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1127</v>
      </c>
      <c r="O2011" s="8" t="s">
        <v>70</v>
      </c>
      <c r="V2011" s="46" t="s">
        <v>848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1128</v>
      </c>
      <c r="O2013" s="8" t="s">
        <v>70</v>
      </c>
      <c r="V2013" s="46" t="s">
        <v>849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1129</v>
      </c>
      <c r="O2015" s="8" t="s">
        <v>70</v>
      </c>
      <c r="V2015" s="46" t="s">
        <v>850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851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1130</v>
      </c>
      <c r="O2019" s="8" t="s">
        <v>70</v>
      </c>
      <c r="V2019" s="46" t="s">
        <v>852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1131</v>
      </c>
      <c r="O2021" s="8" t="s">
        <v>70</v>
      </c>
      <c r="V2021" s="46" t="s">
        <v>853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1132</v>
      </c>
      <c r="O2023" s="8" t="s">
        <v>70</v>
      </c>
      <c r="V2023" s="46" t="s">
        <v>854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1133</v>
      </c>
      <c r="O2025" s="8" t="s">
        <v>70</v>
      </c>
      <c r="V2025" s="46" t="s">
        <v>855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1144</v>
      </c>
      <c r="O2027" s="8" t="s">
        <v>70</v>
      </c>
      <c r="V2027" s="46" t="s">
        <v>856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1134</v>
      </c>
      <c r="O2029" s="8" t="s">
        <v>70</v>
      </c>
      <c r="V2029" s="46" t="s">
        <v>857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1135</v>
      </c>
      <c r="O2031" s="8" t="s">
        <v>70</v>
      </c>
      <c r="V2031" s="46" t="s">
        <v>858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1136</v>
      </c>
      <c r="O2033" s="8" t="s">
        <v>70</v>
      </c>
      <c r="V2033" s="46" t="s">
        <v>859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1137</v>
      </c>
      <c r="O2035" s="8" t="s">
        <v>70</v>
      </c>
      <c r="V2035" s="46" t="s">
        <v>860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1138</v>
      </c>
      <c r="O2037" s="8" t="s">
        <v>70</v>
      </c>
      <c r="V2037" s="46" t="s">
        <v>861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862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863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1139</v>
      </c>
      <c r="O2043" s="8" t="s">
        <v>70</v>
      </c>
      <c r="V2043" s="46" t="s">
        <v>864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862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865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1140</v>
      </c>
      <c r="O2049" s="8" t="s">
        <v>70</v>
      </c>
      <c r="V2049" s="46" t="s">
        <v>866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862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867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1141</v>
      </c>
      <c r="O2055" s="8" t="s">
        <v>70</v>
      </c>
      <c r="V2055" s="46" t="s">
        <v>868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862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869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1142</v>
      </c>
      <c r="O2061" s="8" t="s">
        <v>70</v>
      </c>
      <c r="V2061" s="46" t="s">
        <v>870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862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871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871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845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872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1158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844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1125</v>
      </c>
      <c r="O2076" s="8" t="s">
        <v>70</v>
      </c>
      <c r="V2076" s="46" t="s">
        <v>846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1127</v>
      </c>
      <c r="O2078" s="8" t="s">
        <v>70</v>
      </c>
      <c r="V2078" s="46" t="s">
        <v>848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1129</v>
      </c>
      <c r="O2080" s="8" t="s">
        <v>70</v>
      </c>
      <c r="V2080" s="46" t="s">
        <v>850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1130</v>
      </c>
      <c r="O2082" s="8" t="s">
        <v>70</v>
      </c>
      <c r="V2082" s="46" t="s">
        <v>852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1132</v>
      </c>
      <c r="O2084" s="8" t="s">
        <v>70</v>
      </c>
      <c r="V2084" s="46" t="s">
        <v>854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1144</v>
      </c>
      <c r="O2086" s="8" t="s">
        <v>70</v>
      </c>
      <c r="V2086" s="46" t="s">
        <v>856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1135</v>
      </c>
      <c r="O2088" s="8" t="s">
        <v>70</v>
      </c>
      <c r="V2088" s="46" t="s">
        <v>858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1137</v>
      </c>
      <c r="O2090" s="8" t="s">
        <v>70</v>
      </c>
      <c r="V2090" s="46" t="s">
        <v>860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862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863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1139</v>
      </c>
      <c r="O2096" s="8" t="s">
        <v>70</v>
      </c>
      <c r="V2096" s="46" t="s">
        <v>864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862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865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1140</v>
      </c>
      <c r="O2102" s="8" t="s">
        <v>70</v>
      </c>
      <c r="V2102" s="46" t="s">
        <v>866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862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867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1141</v>
      </c>
      <c r="O2108" s="8" t="s">
        <v>70</v>
      </c>
      <c r="V2108" s="46" t="s">
        <v>868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862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869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1142</v>
      </c>
      <c r="O2114" s="8" t="s">
        <v>70</v>
      </c>
      <c r="V2114" s="46" t="s">
        <v>870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862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871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871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1158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845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1126</v>
      </c>
      <c r="O2126" s="8" t="s">
        <v>70</v>
      </c>
      <c r="V2126" s="46" t="s">
        <v>847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1128</v>
      </c>
      <c r="O2128" s="8" t="s">
        <v>70</v>
      </c>
      <c r="V2128" s="46" t="s">
        <v>849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851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1131</v>
      </c>
      <c r="O2132" s="8" t="s">
        <v>70</v>
      </c>
      <c r="V2132" s="46" t="s">
        <v>853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1133</v>
      </c>
      <c r="O2134" s="8" t="s">
        <v>70</v>
      </c>
      <c r="V2134" s="46" t="s">
        <v>855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1134</v>
      </c>
      <c r="O2136" s="8" t="s">
        <v>70</v>
      </c>
      <c r="V2136" s="46" t="s">
        <v>857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1136</v>
      </c>
      <c r="O2138" s="8" t="s">
        <v>70</v>
      </c>
      <c r="V2138" s="46" t="s">
        <v>859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1138</v>
      </c>
      <c r="O2140" s="8" t="s">
        <v>70</v>
      </c>
      <c r="V2140" s="46" t="s">
        <v>861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863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1143</v>
      </c>
      <c r="O2144" s="8" t="s">
        <v>70</v>
      </c>
      <c r="V2144" s="46" t="s">
        <v>873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871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1158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1125</v>
      </c>
      <c r="O2150" s="8" t="s">
        <v>70</v>
      </c>
      <c r="V2150" s="46" t="s">
        <v>846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1127</v>
      </c>
      <c r="O2152" s="8" t="s">
        <v>70</v>
      </c>
      <c r="V2152" s="46" t="s">
        <v>848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1129</v>
      </c>
      <c r="O2154" s="8" t="s">
        <v>70</v>
      </c>
      <c r="V2154" s="46" t="s">
        <v>850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1130</v>
      </c>
      <c r="O2156" s="8" t="s">
        <v>70</v>
      </c>
      <c r="V2156" s="46" t="s">
        <v>852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1132</v>
      </c>
      <c r="O2158" s="8" t="s">
        <v>70</v>
      </c>
      <c r="V2158" s="46" t="s">
        <v>854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1144</v>
      </c>
      <c r="O2160" s="8" t="s">
        <v>70</v>
      </c>
      <c r="V2160" s="46" t="s">
        <v>856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1135</v>
      </c>
      <c r="O2162" s="8" t="s">
        <v>70</v>
      </c>
      <c r="V2162" s="46" t="s">
        <v>858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1137</v>
      </c>
      <c r="O2164" s="8" t="s">
        <v>70</v>
      </c>
      <c r="V2164" s="46" t="s">
        <v>860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862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863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1139</v>
      </c>
      <c r="O2170" s="8" t="s">
        <v>70</v>
      </c>
      <c r="V2170" s="46" t="s">
        <v>864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862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865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1140</v>
      </c>
      <c r="O2176" s="8" t="s">
        <v>70</v>
      </c>
      <c r="V2176" s="46" t="s">
        <v>866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862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867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1141</v>
      </c>
      <c r="O2182" s="8" t="s">
        <v>70</v>
      </c>
      <c r="V2182" s="46" t="s">
        <v>868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862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869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1142</v>
      </c>
      <c r="O2188" s="8" t="s">
        <v>70</v>
      </c>
      <c r="V2188" s="46" t="s">
        <v>870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862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871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871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1158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1126</v>
      </c>
      <c r="O2198" s="8" t="s">
        <v>70</v>
      </c>
      <c r="V2198" s="46" t="s">
        <v>847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851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1133</v>
      </c>
      <c r="O2202" s="8" t="s">
        <v>70</v>
      </c>
      <c r="V2202" s="46" t="s">
        <v>855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1136</v>
      </c>
      <c r="O2204" s="8" t="s">
        <v>70</v>
      </c>
      <c r="V2204" s="46" t="s">
        <v>859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863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1145</v>
      </c>
      <c r="O2208" s="8" t="s">
        <v>70</v>
      </c>
      <c r="V2208" s="46" t="s">
        <v>874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871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1158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1127</v>
      </c>
      <c r="O2214" s="8" t="s">
        <v>70</v>
      </c>
      <c r="V2214" s="46" t="s">
        <v>848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1131</v>
      </c>
      <c r="O2216" s="8" t="s">
        <v>70</v>
      </c>
      <c r="V2216" s="46" t="s">
        <v>853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1135</v>
      </c>
      <c r="O2218" s="8" t="s">
        <v>70</v>
      </c>
      <c r="V2218" s="46" t="s">
        <v>858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863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1146</v>
      </c>
      <c r="O2222" s="8" t="s">
        <v>70</v>
      </c>
      <c r="V2222" s="46" t="s">
        <v>875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871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1158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1131</v>
      </c>
      <c r="O2228" s="8" t="s">
        <v>70</v>
      </c>
      <c r="V2228" s="46" t="s">
        <v>853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863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876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865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877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867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878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869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879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871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1158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863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865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867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869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871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1158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877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871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845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872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1125</v>
      </c>
      <c r="O2269" s="8" t="s">
        <v>70</v>
      </c>
      <c r="V2269" s="46" t="s">
        <v>846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880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1126</v>
      </c>
      <c r="O2272" s="8" t="s">
        <v>70</v>
      </c>
      <c r="V2272" s="46" t="s">
        <v>847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880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1127</v>
      </c>
      <c r="O2275" s="8" t="s">
        <v>70</v>
      </c>
      <c r="V2275" s="46" t="s">
        <v>848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880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1128</v>
      </c>
      <c r="O2278" s="8" t="s">
        <v>70</v>
      </c>
      <c r="V2278" s="46" t="s">
        <v>849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880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1129</v>
      </c>
      <c r="O2281" s="8" t="s">
        <v>70</v>
      </c>
      <c r="V2281" s="46" t="s">
        <v>850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880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851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880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1130</v>
      </c>
      <c r="O2287" s="8" t="s">
        <v>70</v>
      </c>
      <c r="V2287" s="46" t="s">
        <v>852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880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881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1158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871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881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882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1147</v>
      </c>
      <c r="O2300" s="8" t="s">
        <v>70</v>
      </c>
      <c r="V2300" s="46" t="s">
        <v>883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1148</v>
      </c>
      <c r="O2302" s="8" t="s">
        <v>70</v>
      </c>
      <c r="V2302" s="46" t="s">
        <v>884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885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1149</v>
      </c>
      <c r="O2306" s="8" t="s">
        <v>70</v>
      </c>
      <c r="V2306" s="46" t="s">
        <v>886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887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888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889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1150</v>
      </c>
      <c r="O2314" s="8" t="s">
        <v>70</v>
      </c>
      <c r="V2314" s="46" t="s">
        <v>890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891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892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893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894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759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1158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2023-12-19T06:49:54Z</dcterms:modified>
</cp:coreProperties>
</file>