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40FA897-15F5-4B8E-A47C-A15836BEEE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<sst xmlns="http://schemas.openxmlformats.org/spreadsheetml/2006/main" count="5701" uniqueCount="1226">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</sst>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N1372" sqref="N1372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3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3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2021-12-16T14:27:06Z</dcterms:modified>
</cp:coreProperties>
</file>