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8EC979D4-912C-4B23-9F9F-25348EFABC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<sst xmlns="http://schemas.openxmlformats.org/spreadsheetml/2006/main" count="321" uniqueCount="70">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</sst>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9" fillId="0" borderId="0" xfId="0" applyFont="1"/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9" fillId="0" borderId="1" xfId="0" applyFont="1" applyBorder="1"/>
    <xf numFmtId="0" fontId="0" fillId="0" borderId="1" xfId="0" applyBorder="1"/>
    <xf numFmtId="14" fontId="9" fillId="0" borderId="1" xfId="0" applyNumberFormat="1" applyFont="1" applyBorder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/>
    <xf numFmtId="0" fontId="3" fillId="0" borderId="1" xfId="0" applyFont="1" applyBorder="1"/>
    <xf numFmtId="14" fontId="2" fillId="0" borderId="1" xfId="0" applyNumberFormat="1" applyFont="1" applyBorder="1"/>
    <xf numFmtId="0" fontId="1" fillId="0" borderId="1" xfId="0" applyFont="1" applyBorder="1"/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Z17" sqref="Z17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5" t="s">
        <v>15</v>
      </c>
      <c r="V2" s="16"/>
      <c r="W2" s="16"/>
      <c r="X2" s="15" t="s">
        <v>19</v>
      </c>
      <c r="Y2" s="16"/>
      <c r="Z2" s="16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4" t="s">
        <v>67</v>
      </c>
      <c r="P14" s="4" t="s">
        <v>67</v>
      </c>
      <c r="Q14" s="4" t="s">
        <v>67</v>
      </c>
      <c r="R14" s="4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 t="s">
        <v>67</v>
      </c>
      <c r="O15" s="4" t="s">
        <v>67</v>
      </c>
      <c r="P15" s="4" t="s">
        <v>67</v>
      </c>
      <c r="Q15" s="4" t="s">
        <v>67</v>
      </c>
      <c r="R15" s="4" t="s">
        <v>67</v>
      </c>
      <c r="S15" s="4" t="s">
        <v>67</v>
      </c>
      <c r="T15" s="4"/>
      <c r="U15" s="6">
        <v>44691</v>
      </c>
      <c r="V15" s="6">
        <v>44691</v>
      </c>
      <c r="W15" s="6">
        <v>44692</v>
      </c>
      <c r="X15" s="6">
        <v>44693</v>
      </c>
      <c r="Y15" s="6">
        <v>44693</v>
      </c>
      <c r="Z15" s="6">
        <v>44693</v>
      </c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12" t="s">
        <v>67</v>
      </c>
      <c r="I16" s="12" t="s">
        <v>67</v>
      </c>
      <c r="J16" s="12" t="s">
        <v>67</v>
      </c>
      <c r="K16" s="12" t="s">
        <v>67</v>
      </c>
      <c r="L16" s="12" t="s">
        <v>67</v>
      </c>
      <c r="M16" s="6">
        <v>44697</v>
      </c>
      <c r="N16" s="14" t="s">
        <v>67</v>
      </c>
      <c r="O16" s="14" t="s">
        <v>67</v>
      </c>
      <c r="P16" s="14" t="s">
        <v>67</v>
      </c>
      <c r="Q16" s="14" t="s">
        <v>67</v>
      </c>
      <c r="R16" s="14" t="s">
        <v>67</v>
      </c>
      <c r="S16" s="14" t="s">
        <v>67</v>
      </c>
      <c r="T16" s="4"/>
      <c r="U16" s="6">
        <v>44713</v>
      </c>
      <c r="V16" s="6">
        <v>44713</v>
      </c>
      <c r="W16" s="6">
        <v>44713</v>
      </c>
      <c r="X16" s="6">
        <v>44714</v>
      </c>
      <c r="Y16" s="6">
        <v>44714</v>
      </c>
      <c r="Z16" s="6">
        <v>44715</v>
      </c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6">
        <v>44681</v>
      </c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6">
        <v>44685</v>
      </c>
      <c r="F32" s="6">
        <v>44686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6">
        <v>44687</v>
      </c>
      <c r="F33" s="6">
        <v>44696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6">
        <v>44689</v>
      </c>
      <c r="F34" s="6">
        <v>44699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6">
        <v>44690</v>
      </c>
      <c r="F35" s="13">
        <v>44701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6">
        <v>44691</v>
      </c>
      <c r="F36" s="6">
        <v>44703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6">
        <v>44692</v>
      </c>
      <c r="F37" s="6">
        <v>44704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1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2022-06-03T07:08:28Z</dcterms:modified>
</cp:coreProperties>
</file>