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5BB3C4E-E945-4D34-AF09-6212A1FEAD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<sst xmlns="http://schemas.openxmlformats.org/spreadsheetml/2006/main" count="6632" uniqueCount="1490">
  <si>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</si>
  <si>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</si>
  <si>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</si>
  <si>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</si>
  <si>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</si>
  <si>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</si>
  <si>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</si>
  <si>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</si>
  <si>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</si>
  <si>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</si>
  <si>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</si>
  <si>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</si>
  <si>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</si>
  <si>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</si>
  <si>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</si>
  <si>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</si>
  <si>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</si>
  <si>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</si>
  <si>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</si>
  <si>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</si>
  <si>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</si>
  <si>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</si>
  <si>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</si>
  <si>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</si>
  <si>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</si>
  <si>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</si>
  <si>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</si>
  <si>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</si>
  <si>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</si>
  <si>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</si>
  <si>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</si>
  <si>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</si>
  <si>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</si>
  <si>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</si>
  <si>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</si>
  <si>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</si>
  <si>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</si>
  <si>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</si>
  <si>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</si>
  <si>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</si>
  <si>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</si>
  <si>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</si>
  <si>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</si>
  <si>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</si>
  <si>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</si>
  <si>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</si>
  <si>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</si>
  <si>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</si>
  <si>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</si>
  <si>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</si>
  <si>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</si>
  <si>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</si>
  <si>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</si>
  <si>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</si>
  <si>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</si>
  <si>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</si>
  <si>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</si>
  <si>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</si>
  <si>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</si>
  <si>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</si>
  <si>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</si>
  <si>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</si>
  <si>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</si>
  <si>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</si>
  <si>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</si>
  <si>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</si>
  <si>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</si>
  <si>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</si>
  <si>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</si>
  <si>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</si>
  <si>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</si>
  <si>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</si>
  <si>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</si>
  <si>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</si>
  <si>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</si>
  <si>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</si>
  <si>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</si>
  <si>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</si>
  <si>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</si>
  <si>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</si>
  <si>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</si>
  <si>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</si>
  <si>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</si>
  <si>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</si>
  <si>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</si>
  <si>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</si>
  <si>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</si>
  <si>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</si>
  <si>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</si>
  <si>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</si>
  <si>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</si>
  <si>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</si>
  <si>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</si>
  <si>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</si>
  <si>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</si>
  <si>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</si>
  <si>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</si>
  <si>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</si>
  <si>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</si>
  <si>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</si>
  <si>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</si>
  <si>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</si>
  <si>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</si>
  <si>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</si>
  <si>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</si>
  <si>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</si>
  <si>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</si>
  <si>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</si>
  <si>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</si>
  <si>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</si>
  <si>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</si>
  <si>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</si>
  <si>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</si>
  <si>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</si>
  <si>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</si>
  <si>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</si>
  <si>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</si>
  <si>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</si>
  <si>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</si>
  <si>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</si>
  <si>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</si>
  <si>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</si>
  <si>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</si>
  <si>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</si>
  <si>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</si>
  <si>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</si>
  <si>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</si>
  <si>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</si>
  <si>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</si>
  <si>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</si>
  <si>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</si>
  <si>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</si>
  <si>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</si>
  <si>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</si>
  <si>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</si>
  <si>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</si>
  <si>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</si>
  <si>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</si>
  <si>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</si>
  <si>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</si>
  <si>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</si>
  <si>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</si>
  <si>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</si>
  <si>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</si>
  <si>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</si>
  <si>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</si>
  <si>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</si>
  <si>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</si>
  <si>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</si>
  <si>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</si>
  <si>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</si>
  <si>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</si>
  <si>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</si>
  <si>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</si>
  <si>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</si>
  <si>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</si>
  <si>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</si>
  <si>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</si>
  <si>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</si>
  <si>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</si>
  <si>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</si>
  <si>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</si>
  <si>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</si>
  <si>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</si>
  <si>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</si>
  <si>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</si>
  <si>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</si>
  <si>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</si>
  <si>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</si>
  <si>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</si>
  <si>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</si>
  <si>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</si>
  <si>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</si>
  <si>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</si>
  <si>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</si>
  <si>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</si>
  <si>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</si>
  <si>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</si>
  <si>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</si>
  <si>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</si>
  <si>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</si>
  <si>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</si>
  <si>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</si>
  <si>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</si>
  <si>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</si>
  <si>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</si>
  <si>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</si>
  <si>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</si>
  <si>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</si>
  <si>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</si>
  <si>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</si>
  <si>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</si>
  <si>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</si>
  <si>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</si>
  <si>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</si>
  <si>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</si>
  <si>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</si>
  <si>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</si>
  <si>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</si>
  <si>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</si>
  <si>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</si>
  <si>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</si>
  <si>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</si>
  <si>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</si>
  <si>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</si>
  <si>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</si>
  <si>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</si>
  <si>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</si>
  <si>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</si>
  <si>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</si>
  <si>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</si>
  <si>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</si>
  <si>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</si>
  <si>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</si>
  <si>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</si>
  <si>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</si>
  <si>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</si>
  <si>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</si>
  <si>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</si>
  <si>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</si>
  <si>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</si>
  <si>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</si>
  <si>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</si>
  <si>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</si>
  <si>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</si>
  <si>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</si>
  <si>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</si>
  <si>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</si>
  <si>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</si>
  <si>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</si>
  <si>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</si>
  <si>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</si>
  <si>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</si>
  <si>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</si>
  <si>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</si>
  <si>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</si>
  <si>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</si>
  <si>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</si>
  <si>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</si>
  <si>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</si>
  <si>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</si>
  <si>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</si>
  <si>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</si>
  <si>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</si>
  <si>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</si>
  <si>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</si>
  <si>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</si>
  <si>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</si>
  <si>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</si>
  <si>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</si>
  <si>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</si>
  <si>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</si>
  <si>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</si>
  <si>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</si>
  <si>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</si>
  <si>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</si>
  <si>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</si>
  <si>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</si>
  <si>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</si>
  <si>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</si>
  <si>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</si>
  <si>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</si>
  <si>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</si>
  <si>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</si>
  <si>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</si>
  <si>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</si>
  <si>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</si>
  <si>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</si>
  <si>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</si>
  <si>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</si>
  <si>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</si>
  <si>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</si>
  <si>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</si>
  <si>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</si>
  <si>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</si>
  <si>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</si>
  <si>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</si>
  <si>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</si>
  <si>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</si>
  <si>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</si>
  <si>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</si>
  <si>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</si>
  <si>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</si>
  <si>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</si>
  <si>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</si>
  <si>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</si>
  <si>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</si>
  <si>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</si>
  <si>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</si>
  <si>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</si>
  <si>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</si>
  <si>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</si>
  <si>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</si>
  <si>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</si>
  <si>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</si>
  <si>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</si>
  <si>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</si>
  <si>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</si>
  <si>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</si>
  <si>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</si>
  <si>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</si>
  <si>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</si>
  <si>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</si>
  <si>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</si>
  <si>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</si>
  <si>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</si>
  <si>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</si>
  <si>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</si>
  <si>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</si>
  <si>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</si>
  <si>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</si>
  <si>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</si>
  <si>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</si>
  <si>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</si>
  <si>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</si>
  <si>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</si>
  <si>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</si>
  <si>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</si>
  <si>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</si>
  <si>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</si>
  <si>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</si>
  <si>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</si>
  <si>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</si>
  <si>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</si>
  <si>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</si>
  <si>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</si>
  <si>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</si>
  <si>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</si>
  <si>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</si>
  <si>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</si>
  <si>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</si>
  <si>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</si>
  <si>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</si>
  <si>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</si>
  <si>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</si>
  <si>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</si>
  <si>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</si>
  <si>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</si>
  <si>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</si>
  <si>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</si>
  <si>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</si>
  <si>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</si>
  <si>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</si>
  <si>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</si>
  <si>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</si>
  <si>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</si>
  <si>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</si>
  <si>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</si>
  <si>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</si>
  <si>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</si>
  <si>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</si>
  <si>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</si>
  <si>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</si>
  <si>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</si>
  <si>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</si>
  <si>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</si>
  <si>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</si>
  <si>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</si>
  <si>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</si>
  <si>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</si>
  <si>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</si>
  <si>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</si>
  <si>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</si>
  <si>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</si>
  <si>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</si>
  <si>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</si>
  <si>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</si>
  <si>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</si>
  <si>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</si>
  <si>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</si>
  <si>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</si>
  <si>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</si>
  <si>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</si>
  <si>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</si>
  <si>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</si>
  <si>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</si>
  <si>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</si>
  <si>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</si>
  <si>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</si>
  <si>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</si>
  <si>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</si>
  <si>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</si>
  <si>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</si>
  <si>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</si>
  <si>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</si>
  <si>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</si>
  <si>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</si>
  <si>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</si>
  <si>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</si>
  <si>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</si>
  <si>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</si>
  <si>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</si>
  <si>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</si>
  <si>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</si>
  <si>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</si>
  <si>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</si>
  <si>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</si>
  <si>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</si>
  <si>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</si>
  <si>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</si>
  <si>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</si>
  <si>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</si>
  <si>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</si>
  <si>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</si>
  <si>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</si>
  <si>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</si>
  <si>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</si>
  <si>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</si>
  <si>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</si>
  <si>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</si>
  <si>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</si>
  <si>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</si>
  <si>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</si>
  <si>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</si>
  <si>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</si>
  <si>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</si>
  <si>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</si>
  <si>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</si>
  <si>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</si>
  <si>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</si>
  <si>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</si>
  <si>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</si>
  <si>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</si>
  <si>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</si>
  <si>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</si>
  <si>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</si>
  <si>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</si>
  <si>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</si>
  <si>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</si>
  <si>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</si>
  <si>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</si>
  <si>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</si>
  <si>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</si>
  <si>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</si>
  <si>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</si>
  <si>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</si>
  <si>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</si>
  <si>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</si>
  <si>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</si>
  <si>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</si>
  <si>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</si>
  <si>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</si>
  <si>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</si>
  <si>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</si>
  <si>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</si>
  <si>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</si>
  <si>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</si>
  <si>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</si>
  <si>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</si>
  <si>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</si>
  <si>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</si>
  <si>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</si>
  <si>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</si>
  <si>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</si>
  <si>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</si>
  <si>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</si>
  <si>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</si>
  <si>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</si>
  <si>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</si>
  <si>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</si>
  <si>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</si>
  <si>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</si>
  <si>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</si>
  <si>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</si>
  <si>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</si>
  <si>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</si>
  <si>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</si>
  <si>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</si>
  <si>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</si>
  <si>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</si>
  <si>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</si>
  <si>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</si>
  <si>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</si>
  <si>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</si>
  <si>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</si>
  <si>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</si>
  <si>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</si>
  <si>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</si>
  <si>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</si>
  <si>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</si>
  <si>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</si>
  <si>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</si>
  <si>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</si>
  <si>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</si>
  <si>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</si>
  <si>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</si>
  <si>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</si>
  <si>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</si>
  <si>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</si>
  <si>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</si>
  <si>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</si>
  <si>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</si>
  <si>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</si>
  <si>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</si>
  <si>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</si>
  <si>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</si>
  <si>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</si>
  <si>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</si>
  <si>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</si>
  <si>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</si>
  <si>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</si>
  <si>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</si>
  <si>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</si>
  <si>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</si>
  <si>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</si>
  <si>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</si>
  <si>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</si>
  <si>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</si>
  <si>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</si>
  <si>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</si>
  <si>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</si>
  <si>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</si>
  <si>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</si>
  <si>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</si>
  <si>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</si>
  <si>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</si>
  <si>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</si>
  <si>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</si>
  <si>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</si>
  <si>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</si>
  <si>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</si>
  <si>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</si>
  <si>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</si>
  <si>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</si>
  <si>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</si>
  <si>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</si>
  <si>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</si>
  <si>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</si>
  <si>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</si>
  <si>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</si>
  <si>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</si>
  <si>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</si>
  <si>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</si>
  <si>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</si>
  <si>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</si>
  <si>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</si>
  <si>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</si>
  <si>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</si>
  <si>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</si>
  <si>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</si>
  <si>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</si>
  <si>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</si>
  <si>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</si>
  <si>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</si>
  <si>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</si>
  <si>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</si>
  <si>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</si>
  <si>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</si>
  <si>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</si>
  <si>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</si>
  <si>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</si>
  <si>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</si>
  <si>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</si>
  <si>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</si>
  <si>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</si>
  <si>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</si>
  <si>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</si>
  <si>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</si>
  <si>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</si>
  <si>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</si>
  <si>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</si>
  <si>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</si>
  <si>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</si>
  <si>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</si>
  <si>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</si>
  <si>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</si>
  <si>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</si>
  <si>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</si>
  <si>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</si>
  <si>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</si>
  <si>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</si>
  <si>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</si>
  <si>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</si>
  <si>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</si>
  <si>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</si>
  <si>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</si>
  <si>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</si>
  <si>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</si>
  <si>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</si>
  <si>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</si>
  <si>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</si>
  <si>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</si>
  <si>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</si>
  <si>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</si>
  <si>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</si>
  <si>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</si>
  <si>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</si>
  <si>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</si>
  <si>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</si>
  <si>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</si>
  <si>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</si>
  <si>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</si>
  <si>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</si>
  <si>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</si>
  <si>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</si>
  <si>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</si>
  <si>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</si>
  <si>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</si>
  <si>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</si>
  <si>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</si>
  <si>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</si>
  <si>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</si>
  <si>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</si>
  <si>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</si>
  <si>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</si>
  <si>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</si>
  <si>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</si>
  <si>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</si>
  <si>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</si>
  <si>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</si>
  <si>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</si>
  <si>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</si>
  <si>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</si>
  <si>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</si>
  <si>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</si>
  <si>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</si>
  <si>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</si>
  <si>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</si>
  <si>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</si>
  <si>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</si>
  <si>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</si>
  <si>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</si>
  <si>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</si>
  <si>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</si>
  <si>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</si>
  <si>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</si>
  <si>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</si>
  <si>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</si>
  <si>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</si>
  <si>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</si>
  <si>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</si>
  <si>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</si>
  <si>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</si>
  <si>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</si>
  <si>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</si>
  <si>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</si>
  <si>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</si>
  <si>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</si>
  <si>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</si>
  <si>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</si>
  <si>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</si>
  <si>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</si>
  <si>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</si>
  <si>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</si>
  <si>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</si>
  <si>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</si>
  <si>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</si>
  <si>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</si>
  <si>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</si>
  <si>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</si>
  <si>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</si>
  <si>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</si>
  <si>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</si>
  <si>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</si>
  <si>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</si>
  <si>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</si>
  <si>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</si>
  <si>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</si>
  <si>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</si>
  <si>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</si>
  <si>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</si>
  <si>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</si>
  <si>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</si>
  <si>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</si>
  <si>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</si>
  <si>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</si>
  <si>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</si>
  <si>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</si>
  <si>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</si>
  <si>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</si>
  <si>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</si>
  <si>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</si>
  <si>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</si>
  <si>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</si>
  <si>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</si>
  <si>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</si>
  <si>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</si>
  <si>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</si>
  <si>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</si>
  <si>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</si>
  <si>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</si>
  <si>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</si>
  <si>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</si>
  <si>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</si>
  <si>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</si>
  <si>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</si>
  <si>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</si>
  <si>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</si>
  <si>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</si>
  <si>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</si>
  <si>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</si>
  <si>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</si>
  <si>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</si>
  <si>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</si>
  <si>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</si>
  <si>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</si>
  <si>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</si>
  <si>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</si>
  <si>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</si>
  <si>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</si>
  <si>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</si>
  <si>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</si>
  <si>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</si>
  <si>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</si>
  <si>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</si>
  <si>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</si>
  <si>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</si>
  <si>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</si>
  <si>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</si>
  <si>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</si>
  <si>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</si>
  <si>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</si>
  <si>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</si>
  <si>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</si>
  <si>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</si>
  <si>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</si>
  <si>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</si>
  <si>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</si>
  <si>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</si>
  <si>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</si>
  <si>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</si>
  <si>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</si>
  <si>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</si>
  <si>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</si>
  <si>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</si>
  <si>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</si>
  <si>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</si>
  <si>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</si>
  <si>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</si>
  <si>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</si>
  <si>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</si>
  <si>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</si>
  <si>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</si>
  <si>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</si>
  <si>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</si>
  <si>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</si>
  <si>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</si>
  <si>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</si>
  <si>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</si>
  <si>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</si>
  <si>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</si>
  <si>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</si>
  <si>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</si>
  <si>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</si>
  <si>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</si>
  <si>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</si>
  <si>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</si>
  <si>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</si>
  <si>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</si>
  <si>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</si>
  <si>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</si>
  <si>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</si>
  <si>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</si>
  <si>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</si>
  <si>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</si>
  <si>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</si>
  <si>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</si>
  <si>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</si>
  <si>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</si>
  <si>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</si>
  <si>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</si>
  <si>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</si>
  <si>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</si>
  <si>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</si>
  <si>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</si>
  <si>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</si>
  <si>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</si>
  <si>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</si>
  <si>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</si>
  <si>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</si>
  <si>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</si>
  <si>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</si>
  <si>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</si>
  <si>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</si>
  <si>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</si>
  <si>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</si>
  <si>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</si>
  <si>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</si>
  <si>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</si>
  <si>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</si>
  <si>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</si>
  <si>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</si>
  <si>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</si>
  <si>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</si>
  <si>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</si>
  <si>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</si>
  <si>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</si>
  <si>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</si>
  <si>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</si>
  <si>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</si>
  <si>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</si>
  <si>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</si>
  <si>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</si>
  <si>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</si>
  <si>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</si>
  <si>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</si>
  <si>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</si>
  <si>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</si>
  <si>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</si>
  <si>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</si>
  <si>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</si>
  <si>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</si>
  <si>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</si>
  <si>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</si>
  <si>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</si>
  <si>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</si>
  <si>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</si>
  <si>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</si>
  <si>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</si>
  <si>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</si>
  <si>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</si>
  <si>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</si>
  <si>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</si>
  <si>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</si>
  <si>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</si>
  <si>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</si>
  <si>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</si>
  <si>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</si>
  <si>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</si>
  <si>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</si>
  <si>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</si>
  <si>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</si>
  <si>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</si>
  <si>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</si>
  <si>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</si>
  <si>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</si>
  <si>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</si>
  <si>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</si>
  <si>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</si>
  <si>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</si>
  <si>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</si>
  <si>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</si>
  <si>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</si>
  <si>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</si>
  <si>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</si>
  <si>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</si>
  <si>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</si>
  <si>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</si>
  <si>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</si>
  <si>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</si>
  <si>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</si>
  <si>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</si>
  <si>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</si>
  <si>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</si>
  <si>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</si>
  <si>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</si>
  <si>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</si>
  <si>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</si>
  <si>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</si>
  <si>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</si>
  <si>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</si>
  <si>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</si>
  <si>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</si>
  <si>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</si>
  <si>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</si>
  <si>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</si>
  <si>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</si>
  <si>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</si>
  <si>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</si>
  <si>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</si>
  <si>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</si>
  <si>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</si>
  <si>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</si>
  <si>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</si>
  <si>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</si>
  <si>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</si>
  <si>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</si>
  <si>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</si>
  <si>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</si>
  <si>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</si>
  <si>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</si>
  <si>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</si>
  <si>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</si>
  <si>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</si>
  <si>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</si>
  <si>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</si>
  <si>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</si>
  <si>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</si>
  <si>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</si>
  <si>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</si>
  <si>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</si>
  <si>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</si>
  <si>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</si>
  <si>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</si>
  <si>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</si>
  <si>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</si>
  <si>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</si>
  <si>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</si>
  <si>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</si>
  <si>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</si>
  <si>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</si>
  <si>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</si>
  <si>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</si>
  <si>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</si>
  <si>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</si>
  <si>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</si>
  <si>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</si>
  <si>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</si>
  <si>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</si>
  <si>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</si>
  <si>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</si>
  <si>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</si>
  <si>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</si>
  <si>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</si>
  <si>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</si>
  <si>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</si>
  <si>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</si>
  <si>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</si>
  <si>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</si>
  <si>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</si>
  <si>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</si>
  <si>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</si>
  <si>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</si>
  <si>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</si>
  <si>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</si>
  <si>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</si>
  <si>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</si>
  <si>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</si>
  <si>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</si>
  <si>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</si>
  <si>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</si>
  <si>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</si>
  <si>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</si>
  <si>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</si>
  <si>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</si>
  <si>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</si>
  <si>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</si>
  <si>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</si>
  <si>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</si>
  <si>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</si>
  <si>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</si>
  <si>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</si>
  <si>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</si>
  <si>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</si>
  <si>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</si>
  <si>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</si>
  <si>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</si>
  <si>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</si>
  <si>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</si>
  <si>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</si>
  <si>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</si>
  <si>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</si>
  <si>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</si>
  <si>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</si>
  <si>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</si>
  <si>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</si>
  <si>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</si>
  <si>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</si>
  <si>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</si>
  <si>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</si>
  <si>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</si>
  <si>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</si>
  <si>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</si>
  <si>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</si>
  <si>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</si>
  <si>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</si>
  <si>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</si>
  <si>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</si>
  <si>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</si>
  <si>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</si>
  <si>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</si>
  <si>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</si>
  <si>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</si>
  <si>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</si>
  <si>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</si>
  <si>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</si>
  <si>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</si>
  <si>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</si>
  <si>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</si>
  <si>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</si>
  <si>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</si>
  <si>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</si>
  <si>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</si>
  <si>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</si>
  <si>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</si>
  <si>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</si>
  <si>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</si>
  <si>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</si>
  <si>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</si>
  <si>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</si>
  <si>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</si>
  <si>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</si>
  <si>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</si>
  <si>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</si>
  <si>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</si>
  <si>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</si>
  <si>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</si>
  <si>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</si>
  <si>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</si>
  <si>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</si>
  <si>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</si>
  <si>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</si>
  <si>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</si>
  <si>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</si>
  <si>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</si>
  <si>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</si>
  <si>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</si>
  <si>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</si>
  <si>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</si>
  <si>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</si>
  <si>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</si>
  <si>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</si>
  <si>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</si>
  <si>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</si>
  <si>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</si>
  <si>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</si>
  <si>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</si>
  <si>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</si>
  <si>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</si>
  <si>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</si>
  <si>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</si>
  <si>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</si>
  <si>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</si>
  <si>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</si>
  <si>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</si>
  <si>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</si>
  <si>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</si>
  <si>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</si>
  <si>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</si>
  <si>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</si>
  <si>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</si>
  <si>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</si>
  <si>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</si>
  <si>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</si>
  <si>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</si>
  <si>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</si>
  <si>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</si>
  <si>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</si>
  <si>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</si>
  <si>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</si>
  <si>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</si>
  <si>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</si>
  <si>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</si>
  <si>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</si>
  <si>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</si>
  <si>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</si>
  <si>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</si>
  <si>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</si>
  <si>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</si>
  <si>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</si>
  <si>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</si>
  <si>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</si>
  <si>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</si>
  <si>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</si>
  <si>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</si>
  <si>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</si>
  <si>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</si>
  <si>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</si>
  <si>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</si>
  <si>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</si>
  <si>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</si>
  <si>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</si>
  <si>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</si>
  <si>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</si>
  <si>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</si>
  <si>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</si>
  <si>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</si>
  <si>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</si>
  <si>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</si>
  <si>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</si>
  <si>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</si>
  <si>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</si>
  <si>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</si>
  <si>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</si>
  <si>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</si>
  <si>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</si>
  <si>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</si>
  <si>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</si>
  <si>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</si>
  <si>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</si>
  <si>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</si>
  <si>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</si>
  <si>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</si>
  <si>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</si>
  <si>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</si>
  <si>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</si>
  <si>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</si>
  <si>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</si>
  <si>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</si>
  <si>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</si>
  <si>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</si>
  <si>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</si>
  <si>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</si>
  <si>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</si>
  <si>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</si>
  <si>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</si>
  <si>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</si>
  <si>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</si>
  <si>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</si>
  <si>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</si>
  <si>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</si>
  <si>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</si>
  <si>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</si>
  <si>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</si>
  <si>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</si>
  <si>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</si>
  <si>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</si>
  <si>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</si>
  <si>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</si>
  <si>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</si>
  <si>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</si>
  <si>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</si>
  <si>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</si>
  <si>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</si>
  <si>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</si>
  <si>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</si>
  <si>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</si>
  <si>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</si>
  <si>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</si>
  <si>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</si>
  <si>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</si>
  <si>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</si>
  <si>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</si>
  <si>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</si>
  <si>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</si>
  <si>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</si>
  <si>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</si>
  <si>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</si>
  <si>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</si>
  <si>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</si>
  <si>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</si>
  <si>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</si>
  <si>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</si>
  <si>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</si>
  <si>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</si>
  <si>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</si>
  <si>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</si>
  <si>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</si>
  <si>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</si>
  <si>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</si>
  <si>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</si>
  <si>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</si>
  <si>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</si>
  <si>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</si>
  <si>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</si>
  <si>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</si>
  <si>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</si>
  <si>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</si>
  <si>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</si>
  <si>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</si>
  <si>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</si>
  <si>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</si>
  <si>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</si>
  <si>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</si>
  <si>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</si>
  <si>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</si>
  <si>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</si>
  <si>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</si>
  <si>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</si>
  <si>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</si>
  <si>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</si>
  <si>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</si>
  <si>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</si>
  <si>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</si>
  <si>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</si>
  <si>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</si>
  <si>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</si>
  <si>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</si>
  <si>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</si>
  <si>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</si>
  <si>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</si>
  <si>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</si>
  <si>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</si>
  <si>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</si>
  <si>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</si>
  <si>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</si>
  <si>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</si>
  <si>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</si>
  <si>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</si>
  <si>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</si>
  <si>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</si>
  <si>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</si>
  <si>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</si>
  <si>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</si>
  <si>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</si>
  <si>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</si>
  <si>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</si>
  <si>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</si>
  <si>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</si>
  <si>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</si>
  <si>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</si>
  <si>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</si>
  <si>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</si>
  <si>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</si>
  <si>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</si>
  <si>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</si>
  <si>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</si>
  <si>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</si>
  <si>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</si>
  <si>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</si>
  <si>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</si>
  <si>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</si>
  <si>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</si>
  <si>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</si>
  <si>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</si>
  <si>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</si>
  <si>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</si>
  <si>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</si>
  <si>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</si>
  <si>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</si>
  <si>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</si>
  <si>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</si>
  <si>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</si>
  <si>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</si>
  <si>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</si>
  <si>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</si>
  <si>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</si>
  <si>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</si>
  <si>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</si>
  <si>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</si>
  <si>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</si>
  <si>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</si>
  <si>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</si>
  <si>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</si>
  <si>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</si>
  <si>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</si>
  <si>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</si>
  <si>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</si>
  <si>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</si>
  <si>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</si>
  <si>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</si>
  <si>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</si>
  <si>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</si>
  <si>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</si>
  <si>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</si>
  <si>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</si>
  <si>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</si>
  <si>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</si>
  <si>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</si>
  <si>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</si>
  <si>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</si>
  <si>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</si>
  <si>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</si>
  <si>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</si>
  <si>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</si>
  <si>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</si>
  <si>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</si>
  <si>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</si>
  <si>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</si>
  <si>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</si>
  <si>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</si>
  <si>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</si>
  <si>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</si>
  <si>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</si>
  <si>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</si>
  <si>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</si>
  <si>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</si>
  <si>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</si>
  <si>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</si>
  <si>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</si>
  <si>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</si>
  <si>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</si>
  <si>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</si>
  <si>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</si>
  <si>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</si>
  <si>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</si>
  <si>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</si>
  <si>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</si>
  <si>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</si>
  <si>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</si>
  <si>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</si>
  <si>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</si>
  <si>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</si>
  <si>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</si>
  <si>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</si>
  <si>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</si>
  <si>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</si>
  <si>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</si>
  <si>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</si>
  <si>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</si>
  <si>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</si>
  <si>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</si>
  <si>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</si>
  <si>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</si>
  <si>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</si>
  <si>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</si>
  <si>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</si>
  <si>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</si>
  <si>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</si>
  <si>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</si>
  <si>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</si>
  <si>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</si>
  <si>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</si>
  <si>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</si>
  <si>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</si>
  <si>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</si>
  <si>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</si>
  <si>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</si>
  <si>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</si>
  <si>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</si>
  <si>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</si>
  <si>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</si>
  <si>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</si>
  <si>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</si>
  <si>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</si>
  <si>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</si>
  <si>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</si>
  <si>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</si>
  <si>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</si>
  <si>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</si>
  <si>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</si>
  <si>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</si>
  <si>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</si>
  <si>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</si>
  <si>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</si>
  <si>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</si>
  <si>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</si>
  <si>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</si>
  <si>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</si>
  <si>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</si>
  <si>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</si>
  <si>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</si>
  <si>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</si>
  <si>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</si>
  <si>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</si>
  <si>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</si>
  <si>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</si>
  <si>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</si>
  <si>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</si>
  <si>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</si>
  <si>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</si>
  <si>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</si>
  <si>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</si>
  <si>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</si>
  <si>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</si>
  <si>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</si>
  <si>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</si>
  <si>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</si>
  <si>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</si>
  <si>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</si>
  <si>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</si>
  <si>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</si>
  <si>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</si>
  <si>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</si>
  <si>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</si>
  <si>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</si>
  <si>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</si>
  <si>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</si>
  <si>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</si>
  <si>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</si>
  <si>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</si>
  <si>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</si>
  <si>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</si>
  <si>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</si>
  <si>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</si>
  <si>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</si>
  <si>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</si>
  <si>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</si>
  <si>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</si>
  <si>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</si>
  <si>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</si>
  <si>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</si>
  <si>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</si>
  <si>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</si>
  <si>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</si>
  <si>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</si>
  <si>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</si>
  <si>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</si>
  <si>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</si>
  <si>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</si>
  <si>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</si>
  <si>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</si>
  <si>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</si>
  <si>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</si>
  <si>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</si>
  <si>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</si>
  <si>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</si>
  <si>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</si>
  <si>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</si>
  <si>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</si>
  <si>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</si>
  <si>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</si>
  <si>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</si>
  <si>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</si>
  <si>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</si>
  <si>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</si>
  <si>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</si>
  <si>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</si>
  <si>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</si>
  <si>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</si>
  <si>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</si>
  <si>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</si>
  <si>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</si>
  <si>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</si>
  <si>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</si>
  <si>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</si>
  <si>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</si>
  <si>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</si>
  <si>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</si>
  <si>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</si>
  <si>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</si>
  <si>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</si>
  <si>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</si>
  <si>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</si>
  <si>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</si>
  <si>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</si>
  <si>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</si>
  <si>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</si>
  <si>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</si>
  <si>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</si>
  <si>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</si>
  <si>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</si>
  <si>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</si>
  <si>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</si>
  <si>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</si>
  <si>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</si>
  <si>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</si>
  <si>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</si>
  <si>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</si>
  <si>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</si>
  <si>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</si>
  <si>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</si>
  <si>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</si>
  <si>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</si>
  <si>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</si>
  <si>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</si>
  <si>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</si>
  <si>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</si>
  <si>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</si>
  <si>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</si>
  <si>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</si>
  <si>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</si>
  <si>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</si>
  <si>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</si>
  <si>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</si>
  <si>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</si>
  <si>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</si>
  <si>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</si>
  <si>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</si>
  <si>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</si>
  <si>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</si>
  <si>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</si>
  <si>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</si>
  <si>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</si>
  <si>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</si>
  <si>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</si>
  <si>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</si>
  <si>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</si>
  <si>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</si>
  <si>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</si>
  <si>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</si>
  <si>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</si>
  <si>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</si>
  <si>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</si>
  <si>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</si>
  <si>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</si>
  <si>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</si>
  <si>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</si>
  <si>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</si>
  <si>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</si>
  <si>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</si>
  <si>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</si>
  <si>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</si>
  <si>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</si>
  <si>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</si>
  <si>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</si>
  <si>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</si>
  <si>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</si>
  <si>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</si>
  <si>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</si>
  <si>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</si>
  <si>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</si>
  <si>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</si>
  <si>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</si>
  <si>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</si>
  <si>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</si>
  <si>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</si>
  <si>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</si>
  <si>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</si>
  <si>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</si>
  <si>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</si>
  <si>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</si>
  <si>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</si>
  <si>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</si>
  <si>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</si>
  <si>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</si>
  <si>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</si>
  <si>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</si>
  <si>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</si>
  <si>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</si>
  <si>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</si>
  <si>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</si>
  <si>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</si>
  <si>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</si>
  <si>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</si>
  <si>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apA(3)H apA(3)H ave</t>
  </si>
  <si>
    <t>visargam drops or not ??</t>
  </si>
  <si>
    <t>praqjABya#H</t>
  </si>
  <si>
    <t>suqBaqvaqH</t>
  </si>
  <si>
    <t>maqGaqvaqnn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</si>
</sst>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N1" zoomScale="86" zoomScaleNormal="86" workbookViewId="0">
      <pane ySplit="1" topLeftCell="A1451" activePane="bottomLeft" state="frozen"/>
      <selection activeCell="L1" sqref="L1"/>
      <selection pane="bottomLeft" activeCell="V1451" sqref="V1451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1174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1175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1176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1177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1178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1175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1179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1179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1175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1180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1175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1180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1181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1182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1183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1184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1185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1175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1175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1175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1180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1186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1175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1187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1188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1175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1187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1175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1180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1189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1190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1191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1192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1175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1175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1193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1175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1194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1195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1487</v>
      </c>
      <c r="O157" s="8" t="s">
        <v>71</v>
      </c>
      <c r="P157" s="8"/>
      <c r="Q157" s="8"/>
      <c r="R157" s="8"/>
      <c r="S157" s="8"/>
      <c r="T157" s="8"/>
      <c r="U157" s="8"/>
      <c r="V157" s="42" t="s">
        <v>1196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1197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1175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1194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1475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1182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1198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1199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1200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1201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1202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1202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1203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1204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1205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1457</v>
      </c>
      <c r="O233" s="7"/>
      <c r="P233" s="8" t="s">
        <v>72</v>
      </c>
      <c r="Q233" s="8"/>
      <c r="R233" s="8"/>
      <c r="S233" s="8"/>
      <c r="T233" s="8"/>
      <c r="U233" s="8"/>
      <c r="V233" s="43" t="s">
        <v>1458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1206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1207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1208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1204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1209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1210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1211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1456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1212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1213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1214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1215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1209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1216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1217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1218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1219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1220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1221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1222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1205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1223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1224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1213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1225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1226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1227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1228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1229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1230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1231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1232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1233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1234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1233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1235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1236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1237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1238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1239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1206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1240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1241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1240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1242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1243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1244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1459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1460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1245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1480</v>
      </c>
      <c r="T563" s="8" t="s">
        <v>1479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1246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1247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1248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1249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1250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1251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1252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1253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1254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1255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1256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1225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1257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1258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1259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1260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1261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1186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1262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1474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1263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1264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1189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1484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1476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1265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1266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1224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1267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1461</v>
      </c>
      <c r="O738" s="8" t="s">
        <v>71</v>
      </c>
      <c r="P738" s="8"/>
      <c r="Q738" s="8"/>
      <c r="R738" s="8"/>
      <c r="S738" s="8"/>
      <c r="T738" s="8"/>
      <c r="U738" s="8"/>
      <c r="V738" s="42" t="s">
        <v>1268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1269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1270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1271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1272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1266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1273</v>
      </c>
    </row>
    <row r="755" spans="1:22" ht="20.25" x14ac:dyDescent="0.25">
      <c r="A755" s="58" t="s">
        <v>1485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1486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1274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1275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1276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1277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1473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1462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1278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1279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1280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2" t="s">
        <v>1281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1282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1283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1284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1285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1286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1287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1288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1289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1289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1259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1290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1291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1292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1204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1481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1293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1266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1475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1292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1294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989</v>
      </c>
      <c r="O960" s="8" t="s">
        <v>71</v>
      </c>
      <c r="P960" s="8"/>
      <c r="Q960" s="8"/>
      <c r="R960" s="8"/>
      <c r="S960" s="8"/>
      <c r="T960" s="8"/>
      <c r="U960" s="8"/>
      <c r="V960" s="42" t="s">
        <v>1295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1455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1199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1296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1296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989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1295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1297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1316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1298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1299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1300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1301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1302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8" t="s">
        <v>1475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1303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1304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1304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1305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1306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1307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1307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1308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1309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1266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1301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1310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1311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1312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1313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1245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1314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1315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1316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1317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1477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658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659</v>
      </c>
      <c r="O1104" s="8" t="s">
        <v>71</v>
      </c>
      <c r="P1104" s="8"/>
      <c r="Q1104" s="8"/>
      <c r="R1104" s="8"/>
      <c r="S1104" s="8"/>
      <c r="T1104" s="8"/>
      <c r="U1104" s="8" t="s">
        <v>1484</v>
      </c>
      <c r="V1104" s="42" t="s">
        <v>1318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661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662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1319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664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1320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665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666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667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668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668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670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671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673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670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671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673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674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1299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676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677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1321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678</v>
      </c>
      <c r="O1156" s="7"/>
      <c r="P1156" s="8"/>
      <c r="Q1156" s="8"/>
      <c r="R1156" s="8"/>
      <c r="S1156" s="8" t="s">
        <v>76</v>
      </c>
      <c r="T1156" s="8" t="s">
        <v>1477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679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680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681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682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683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684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685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686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687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1322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1199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688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689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690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691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692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1323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1297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1488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1324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989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1295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693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1325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694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695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1326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696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697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1327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698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699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700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1328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701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702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1329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703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705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706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708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709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710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705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711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712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1330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710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713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1331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714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715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716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717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718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1332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719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1333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720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721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722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723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724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1299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725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1334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720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713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1331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727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1335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728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729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730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1297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1299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731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1336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732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1337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734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735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1338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736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737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738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739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740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1245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741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742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736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743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744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1339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745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1340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709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746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1341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736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743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744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1339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747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748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1463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1464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749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750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751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752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753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754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1342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755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1343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756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754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1342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757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753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751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758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759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1344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760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761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753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762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763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764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703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765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1345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766</v>
      </c>
      <c r="O1365" s="7"/>
      <c r="P1365" s="8"/>
      <c r="Q1365" s="8"/>
      <c r="R1365" s="8"/>
      <c r="S1365" s="8" t="s">
        <v>76</v>
      </c>
      <c r="T1365" s="8" t="s">
        <v>1474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768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1346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769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1347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770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1348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771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772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766</v>
      </c>
      <c r="O1377" s="7"/>
      <c r="P1377" s="8"/>
      <c r="Q1377" s="8"/>
      <c r="R1377" s="8"/>
      <c r="S1377" s="8" t="s">
        <v>76</v>
      </c>
      <c r="T1377" s="8" t="s">
        <v>1474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773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766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774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1193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766</v>
      </c>
      <c r="O1383" s="7"/>
      <c r="P1383" s="8"/>
      <c r="Q1383" s="8"/>
      <c r="R1383" s="8"/>
      <c r="S1383" s="8" t="s">
        <v>76</v>
      </c>
      <c r="T1383" s="8" t="s">
        <v>1474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690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739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740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772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766</v>
      </c>
      <c r="O1393" s="7"/>
      <c r="P1393" s="8"/>
      <c r="Q1393" s="8"/>
      <c r="R1393" s="8"/>
      <c r="S1393" s="8" t="s">
        <v>76</v>
      </c>
      <c r="T1393" s="8" t="s">
        <v>1474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773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753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775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776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777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778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753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779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1349</v>
      </c>
    </row>
    <row r="1409" spans="1:22" ht="20.25" x14ac:dyDescent="0.25">
      <c r="A1409" s="8" t="s">
        <v>1481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780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781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1350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782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783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784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785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786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787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786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788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703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789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790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1351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781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1350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782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783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786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787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786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788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703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789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791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1352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792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1353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3" t="s">
        <v>1489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1354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793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794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795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766</v>
      </c>
      <c r="O1459" s="7"/>
      <c r="P1459" s="8"/>
      <c r="Q1459" s="8"/>
      <c r="R1459" s="8"/>
      <c r="S1459" s="8" t="s">
        <v>76</v>
      </c>
      <c r="T1459" s="8" t="s">
        <v>1474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796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1355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797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1356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798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799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800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801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1299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802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1357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803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804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1358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805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1359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770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1348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806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807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1360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808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1361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1192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661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809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1362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1282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1283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705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804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1358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810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1363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729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811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1364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1192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812</v>
      </c>
      <c r="O1503" s="7"/>
      <c r="P1503" s="8"/>
      <c r="Q1503" s="8"/>
      <c r="R1503" s="8"/>
      <c r="S1503" s="8" t="s">
        <v>371</v>
      </c>
      <c r="T1503" s="8" t="s">
        <v>1456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813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814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705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815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816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1365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729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811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1364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1192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817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1465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818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819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1366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820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1367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821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822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823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785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824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825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826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1368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827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820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1367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828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829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830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831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753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821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832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833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785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824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825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834</v>
      </c>
      <c r="O1580" s="8" t="s">
        <v>71</v>
      </c>
      <c r="V1580" s="42" t="s">
        <v>1369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835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836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837</v>
      </c>
      <c r="O1587" s="8" t="s">
        <v>71</v>
      </c>
      <c r="V1587" s="42" t="s">
        <v>1370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838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839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840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841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842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843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844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845</v>
      </c>
      <c r="O1600" s="8" t="s">
        <v>71</v>
      </c>
      <c r="V1600" s="42" t="s">
        <v>1371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846</v>
      </c>
      <c r="S1602" s="8" t="s">
        <v>1475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842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847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848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849</v>
      </c>
      <c r="O1609" s="8" t="s">
        <v>71</v>
      </c>
      <c r="V1609" s="42" t="s">
        <v>1372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850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851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785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824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825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716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852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853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854</v>
      </c>
      <c r="O1621" s="8" t="s">
        <v>71</v>
      </c>
      <c r="V1621" s="42" t="s">
        <v>1373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855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856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857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796</v>
      </c>
      <c r="O1628" s="8" t="s">
        <v>71</v>
      </c>
      <c r="V1628" s="42" t="s">
        <v>1355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858</v>
      </c>
      <c r="O1632" s="8" t="s">
        <v>71</v>
      </c>
      <c r="V1632" s="42" t="s">
        <v>1374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859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860</v>
      </c>
      <c r="O1636" s="8" t="s">
        <v>71</v>
      </c>
      <c r="V1636" s="42" t="s">
        <v>1375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835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861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862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863</v>
      </c>
      <c r="O1641" s="8" t="s">
        <v>71</v>
      </c>
      <c r="V1641" s="42" t="s">
        <v>1376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859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864</v>
      </c>
      <c r="O1643" s="8" t="s">
        <v>71</v>
      </c>
      <c r="V1643" s="42" t="s">
        <v>1377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865</v>
      </c>
      <c r="O1644" s="8" t="s">
        <v>71</v>
      </c>
      <c r="V1644" s="42" t="s">
        <v>1378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862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861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866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867</v>
      </c>
      <c r="O1653" s="8" t="s">
        <v>71</v>
      </c>
      <c r="V1653" s="42" t="s">
        <v>1379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868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753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763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869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870</v>
      </c>
      <c r="O1662" s="8" t="s">
        <v>71</v>
      </c>
      <c r="V1662" s="42" t="s">
        <v>1380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785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824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825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871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872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873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874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819</v>
      </c>
      <c r="O1678" s="8" t="s">
        <v>71</v>
      </c>
      <c r="V1678" s="42" t="s">
        <v>1366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873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806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875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876</v>
      </c>
      <c r="O1684" s="8" t="s">
        <v>71</v>
      </c>
      <c r="V1684" s="42" t="s">
        <v>1381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877</v>
      </c>
      <c r="O1685" s="8" t="s">
        <v>71</v>
      </c>
      <c r="V1685" s="42" t="s">
        <v>1382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878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879</v>
      </c>
      <c r="O1688" s="8" t="s">
        <v>71</v>
      </c>
      <c r="V1688" s="42" t="s">
        <v>1383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880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881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875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806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882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872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883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884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1466</v>
      </c>
      <c r="P1702" s="8" t="s">
        <v>72</v>
      </c>
      <c r="V1702" s="42" t="s">
        <v>1467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885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822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823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785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886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885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887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888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785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824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825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889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890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891</v>
      </c>
      <c r="O1736" s="8" t="s">
        <v>71</v>
      </c>
      <c r="V1736" s="42" t="s">
        <v>1384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889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892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893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894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669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895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896</v>
      </c>
      <c r="S1746" s="8" t="s">
        <v>76</v>
      </c>
      <c r="T1746" s="8" t="s">
        <v>1478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895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897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898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899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900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891</v>
      </c>
      <c r="O1762" s="8" t="s">
        <v>71</v>
      </c>
      <c r="V1762" s="42" t="s">
        <v>1384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889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901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902</v>
      </c>
      <c r="O1765" s="8" t="s">
        <v>71</v>
      </c>
      <c r="V1765" s="42" t="s">
        <v>1385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885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903</v>
      </c>
      <c r="O1769" s="8" t="s">
        <v>71</v>
      </c>
      <c r="V1769" s="42" t="s">
        <v>1386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902</v>
      </c>
      <c r="O1770" s="8" t="s">
        <v>71</v>
      </c>
      <c r="V1770" s="42" t="s">
        <v>1385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795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894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904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905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895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906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907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908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909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910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911</v>
      </c>
      <c r="O1792" s="8" t="s">
        <v>71</v>
      </c>
      <c r="V1792" s="42" t="s">
        <v>1387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822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823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785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824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825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871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912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873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874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913</v>
      </c>
      <c r="O1811" s="8" t="s">
        <v>71</v>
      </c>
      <c r="V1811" s="42" t="s">
        <v>1388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873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806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914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822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911</v>
      </c>
      <c r="O1817" s="8" t="s">
        <v>71</v>
      </c>
      <c r="V1817" s="42" t="s">
        <v>1387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915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916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917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918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919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920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921</v>
      </c>
      <c r="O1830" s="8" t="s">
        <v>71</v>
      </c>
      <c r="V1830" s="42" t="s">
        <v>1389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753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1189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922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923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924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824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925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926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927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928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929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874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819</v>
      </c>
      <c r="O1852" s="8" t="s">
        <v>71</v>
      </c>
      <c r="V1852" s="42" t="s">
        <v>1366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928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930</v>
      </c>
      <c r="O1854" s="8" t="s">
        <v>71</v>
      </c>
      <c r="V1854" s="42" t="s">
        <v>1390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806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1192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661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809</v>
      </c>
      <c r="O1860" s="8" t="s">
        <v>71</v>
      </c>
      <c r="V1860" s="42" t="s">
        <v>1362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894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1474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931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932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933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934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913</v>
      </c>
      <c r="O1872" s="8" t="s">
        <v>71</v>
      </c>
      <c r="V1872" s="42" t="s">
        <v>1388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771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1468</v>
      </c>
      <c r="O1874" s="8" t="s">
        <v>71</v>
      </c>
      <c r="P1874" s="8" t="s">
        <v>72</v>
      </c>
      <c r="V1874" s="42" t="s">
        <v>1469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935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936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753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937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938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935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939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923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924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824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925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929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940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941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942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943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944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945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923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935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946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947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771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948</v>
      </c>
      <c r="O1917" s="8" t="s">
        <v>71</v>
      </c>
      <c r="V1917" s="42" t="s">
        <v>1391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923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949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950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951</v>
      </c>
      <c r="O1924" s="8" t="s">
        <v>71</v>
      </c>
      <c r="V1924" s="42" t="s">
        <v>1392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937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952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953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954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955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956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957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923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958</v>
      </c>
      <c r="O1939" s="8" t="s">
        <v>71</v>
      </c>
      <c r="V1939" s="42" t="s">
        <v>1393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959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943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944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945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1482</v>
      </c>
      <c r="O1946" s="8" t="s">
        <v>71</v>
      </c>
      <c r="V1946" s="42" t="s">
        <v>1394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960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947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806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961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962</v>
      </c>
      <c r="O1953" s="8" t="s">
        <v>71</v>
      </c>
      <c r="V1953" s="42" t="s">
        <v>1395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963</v>
      </c>
      <c r="O1954" s="8" t="s">
        <v>71</v>
      </c>
      <c r="V1954" s="42" t="s">
        <v>1396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668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962</v>
      </c>
      <c r="O1957" s="8" t="s">
        <v>71</v>
      </c>
      <c r="V1957" s="42" t="s">
        <v>1395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964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965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966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967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968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969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970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971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1204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971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972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971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973</v>
      </c>
      <c r="O1974" s="8" t="s">
        <v>71</v>
      </c>
      <c r="V1974" s="42" t="s">
        <v>1397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974</v>
      </c>
      <c r="O1975" s="8" t="s">
        <v>71</v>
      </c>
      <c r="V1975" s="42" t="s">
        <v>1398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975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976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977</v>
      </c>
      <c r="O1978" s="8" t="s">
        <v>71</v>
      </c>
      <c r="V1978" s="42" t="s">
        <v>1399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953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978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979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953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980</v>
      </c>
      <c r="O1986" s="8" t="s">
        <v>71</v>
      </c>
      <c r="V1986" s="42" t="s">
        <v>1400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981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1245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741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742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982</v>
      </c>
      <c r="O1994" s="8" t="s">
        <v>71</v>
      </c>
      <c r="V1994" s="42" t="s">
        <v>1401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983</v>
      </c>
      <c r="O1995" s="8" t="s">
        <v>71</v>
      </c>
      <c r="V1995" s="42" t="s">
        <v>1402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984</v>
      </c>
      <c r="O1997" s="8" t="s">
        <v>71</v>
      </c>
      <c r="V1997" s="42" t="s">
        <v>1403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985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982</v>
      </c>
      <c r="O2001" s="8" t="s">
        <v>71</v>
      </c>
      <c r="V2001" s="42" t="s">
        <v>1401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926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986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1297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984</v>
      </c>
      <c r="O2007" s="8" t="s">
        <v>71</v>
      </c>
      <c r="V2007" s="42" t="s">
        <v>1403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985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987</v>
      </c>
      <c r="O2010" s="8" t="s">
        <v>71</v>
      </c>
      <c r="V2010" s="42" t="s">
        <v>1296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988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989</v>
      </c>
      <c r="O2012" s="8" t="s">
        <v>71</v>
      </c>
      <c r="Q2012" s="8" t="s">
        <v>139</v>
      </c>
      <c r="R2012" s="8" t="s">
        <v>139</v>
      </c>
      <c r="V2012" s="42" t="s">
        <v>1295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989</v>
      </c>
      <c r="O2013" s="8" t="s">
        <v>71</v>
      </c>
      <c r="V2013" s="42" t="s">
        <v>1295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990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983</v>
      </c>
      <c r="O2017" s="8" t="s">
        <v>71</v>
      </c>
      <c r="V2017" s="42" t="s">
        <v>1402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991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992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993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994</v>
      </c>
      <c r="O2023" s="8" t="s">
        <v>71</v>
      </c>
      <c r="V2023" s="42" t="s">
        <v>1404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995</v>
      </c>
      <c r="O2024" s="8" t="s">
        <v>71</v>
      </c>
      <c r="V2024" s="42" t="s">
        <v>1405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902</v>
      </c>
      <c r="O2025" s="8" t="s">
        <v>71</v>
      </c>
      <c r="V2025" s="42" t="s">
        <v>1385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1199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766</v>
      </c>
      <c r="S2027" s="8" t="s">
        <v>76</v>
      </c>
      <c r="T2027" s="8" t="s">
        <v>1478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996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804</v>
      </c>
      <c r="O2029" s="8" t="s">
        <v>71</v>
      </c>
      <c r="V2029" s="42" t="s">
        <v>1358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997</v>
      </c>
      <c r="O2031" s="8" t="s">
        <v>71</v>
      </c>
      <c r="V2031" s="42" t="s">
        <v>1406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998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992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1199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999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1000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819</v>
      </c>
      <c r="O2045" s="8" t="s">
        <v>71</v>
      </c>
      <c r="V2045" s="42" t="s">
        <v>1366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1001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913</v>
      </c>
      <c r="O2047" s="8" t="s">
        <v>71</v>
      </c>
      <c r="V2047" s="42" t="s">
        <v>1388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1002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947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1003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1004</v>
      </c>
      <c r="O2051" s="8" t="s">
        <v>71</v>
      </c>
      <c r="V2051" s="42" t="s">
        <v>1407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1005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1003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1006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1003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891</v>
      </c>
      <c r="O2058" s="8" t="s">
        <v>71</v>
      </c>
      <c r="V2058" s="42" t="s">
        <v>1384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1003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1007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1008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1009</v>
      </c>
      <c r="O2064" s="8" t="s">
        <v>71</v>
      </c>
      <c r="V2064" s="42" t="s">
        <v>1408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944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1010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1011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989</v>
      </c>
      <c r="O2070" s="8" t="s">
        <v>71</v>
      </c>
      <c r="V2070" s="42" t="s">
        <v>1295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990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983</v>
      </c>
      <c r="O2074" s="8" t="s">
        <v>71</v>
      </c>
      <c r="V2074" s="42" t="s">
        <v>1402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1012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835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1013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986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989</v>
      </c>
      <c r="O2081" s="8" t="s">
        <v>71</v>
      </c>
      <c r="V2081" s="42" t="s">
        <v>1295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1242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1012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835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1014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1243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1015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1016</v>
      </c>
      <c r="O2107" s="8" t="s">
        <v>71</v>
      </c>
      <c r="V2107" s="42" t="s">
        <v>1409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1017</v>
      </c>
      <c r="O2108" s="8" t="s">
        <v>71</v>
      </c>
      <c r="V2108" s="42" t="s">
        <v>1410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1018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1019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1244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1459</v>
      </c>
      <c r="O2120" s="8" t="s">
        <v>71</v>
      </c>
      <c r="P2120" s="8" t="s">
        <v>72</v>
      </c>
      <c r="V2120" s="42" t="s">
        <v>1460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1020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1021</v>
      </c>
      <c r="O2123" s="8" t="s">
        <v>71</v>
      </c>
      <c r="V2123" s="42" t="s">
        <v>1411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1022</v>
      </c>
      <c r="O2125" s="8" t="s">
        <v>71</v>
      </c>
      <c r="V2125" s="42" t="s">
        <v>1412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1023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1024</v>
      </c>
      <c r="O2127" s="8" t="s">
        <v>71</v>
      </c>
      <c r="V2127" s="42" t="s">
        <v>1413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1025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1024</v>
      </c>
      <c r="O2130" s="8" t="s">
        <v>71</v>
      </c>
      <c r="V2130" s="42" t="s">
        <v>1413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751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753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1026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1027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1028</v>
      </c>
      <c r="O2137" s="8" t="s">
        <v>71</v>
      </c>
      <c r="V2137" s="42" t="s">
        <v>1414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753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1022</v>
      </c>
      <c r="O2140" s="8" t="s">
        <v>71</v>
      </c>
      <c r="V2140" s="42" t="s">
        <v>1412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1029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923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924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824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925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1030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940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941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1031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661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1032</v>
      </c>
      <c r="O2156" s="8" t="s">
        <v>71</v>
      </c>
      <c r="V2156" s="42" t="s">
        <v>1415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945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1033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1034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751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1035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1032</v>
      </c>
      <c r="O2166" s="8" t="s">
        <v>71</v>
      </c>
      <c r="V2166" s="42" t="s">
        <v>1415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1036</v>
      </c>
      <c r="O2167" s="8" t="s">
        <v>73</v>
      </c>
      <c r="V2167" s="42" t="s">
        <v>1416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1037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1034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923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1038</v>
      </c>
      <c r="O2176" s="8" t="s">
        <v>71</v>
      </c>
      <c r="V2176" s="42" t="s">
        <v>1417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1039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1040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1041</v>
      </c>
      <c r="O2180" s="8" t="s">
        <v>71</v>
      </c>
      <c r="V2180" s="42" t="s">
        <v>1418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1022</v>
      </c>
      <c r="O2181" s="8" t="s">
        <v>71</v>
      </c>
      <c r="V2181" s="42" t="s">
        <v>1412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873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1042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1043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1044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873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1045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1046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1047</v>
      </c>
      <c r="O2198" s="8" t="s">
        <v>71</v>
      </c>
      <c r="V2198" s="42" t="s">
        <v>1419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1048</v>
      </c>
      <c r="O2199" s="8" t="s">
        <v>71</v>
      </c>
      <c r="V2199" s="42" t="s">
        <v>1420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1049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1039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1040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1050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1051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1052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1053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1054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1055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1056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1057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1058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1059</v>
      </c>
      <c r="O2218" s="8" t="s">
        <v>71</v>
      </c>
      <c r="V2218" s="42" t="s">
        <v>1421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1060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1061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1062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1060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1063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1064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1065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1066</v>
      </c>
      <c r="O2228" s="8" t="s">
        <v>71</v>
      </c>
      <c r="V2228" s="42" t="s">
        <v>1422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1067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1065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1063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1064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1068</v>
      </c>
      <c r="O2234" s="8" t="s">
        <v>73</v>
      </c>
      <c r="V2234" s="42" t="s">
        <v>1483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990</v>
      </c>
      <c r="O2236" s="8" t="s">
        <v>73</v>
      </c>
      <c r="V2236" s="42" t="s">
        <v>1423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1032</v>
      </c>
      <c r="O2239" s="8" t="s">
        <v>71</v>
      </c>
      <c r="V2239" s="42" t="s">
        <v>1415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1069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1070</v>
      </c>
      <c r="O2241" s="8" t="s">
        <v>71</v>
      </c>
      <c r="V2241" s="42" t="s">
        <v>1424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1071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1072</v>
      </c>
      <c r="O2243" s="8" t="s">
        <v>71</v>
      </c>
      <c r="V2243" s="42" t="s">
        <v>1425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1067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1071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1073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1068</v>
      </c>
      <c r="O2248" s="8" t="s">
        <v>73</v>
      </c>
      <c r="V2248" s="42" t="s">
        <v>1483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1074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1068</v>
      </c>
      <c r="O2251" s="8" t="s">
        <v>73</v>
      </c>
      <c r="V2251" s="42" t="s">
        <v>1483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1075</v>
      </c>
      <c r="O2252" s="8" t="s">
        <v>75</v>
      </c>
      <c r="V2252" s="42" t="s">
        <v>1426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1062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1236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1076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1077</v>
      </c>
      <c r="O2262" s="8" t="s">
        <v>71</v>
      </c>
      <c r="V2262" s="42" t="s">
        <v>1427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1078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786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1003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751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1025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703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1079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1080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1081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786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1082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751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1025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703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1079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1080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1076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1083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1084</v>
      </c>
      <c r="O2284" s="8" t="s">
        <v>71</v>
      </c>
      <c r="V2284" s="42" t="s">
        <v>1428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1085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1065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1032</v>
      </c>
      <c r="O2287" s="8" t="s">
        <v>71</v>
      </c>
      <c r="V2287" s="42" t="s">
        <v>1415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1082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1003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772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1045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1086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1175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1087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1081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1088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1032</v>
      </c>
      <c r="O2304" s="8" t="s">
        <v>71</v>
      </c>
      <c r="V2304" s="42" t="s">
        <v>1415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1175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1088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1089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1090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1091</v>
      </c>
      <c r="O2314" s="8" t="s">
        <v>71</v>
      </c>
      <c r="V2314" s="42" t="s">
        <v>1429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1175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1092</v>
      </c>
      <c r="O2316" s="8" t="s">
        <v>71</v>
      </c>
      <c r="V2316" s="42" t="s">
        <v>1430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691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1056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1093</v>
      </c>
      <c r="O2320" s="8" t="s">
        <v>71</v>
      </c>
      <c r="V2320" s="42" t="s">
        <v>1431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1094</v>
      </c>
      <c r="O2321" s="8" t="s">
        <v>71</v>
      </c>
      <c r="V2321" s="42" t="s">
        <v>1432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1175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1092</v>
      </c>
      <c r="O2323" s="8" t="s">
        <v>71</v>
      </c>
      <c r="V2323" s="42" t="s">
        <v>1430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691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1058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1095</v>
      </c>
      <c r="O2327" s="8" t="s">
        <v>71</v>
      </c>
      <c r="V2327" s="42" t="s">
        <v>1433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1091</v>
      </c>
      <c r="O2332" s="8" t="s">
        <v>71</v>
      </c>
      <c r="V2332" s="42" t="s">
        <v>1429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1089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1094</v>
      </c>
      <c r="O2336" s="8" t="s">
        <v>71</v>
      </c>
      <c r="V2336" s="42" t="s">
        <v>1432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1090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1096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1097</v>
      </c>
      <c r="O2344" s="8" t="s">
        <v>71</v>
      </c>
      <c r="V2344" s="42" t="s">
        <v>1434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1098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1099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1100</v>
      </c>
      <c r="O2348" s="8" t="s">
        <v>71</v>
      </c>
      <c r="V2348" s="42" t="s">
        <v>1435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1101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1102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1034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1103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1104</v>
      </c>
      <c r="O2355" s="8" t="s">
        <v>71</v>
      </c>
      <c r="V2355" s="42" t="s">
        <v>1436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1105</v>
      </c>
      <c r="O2359" s="8" t="s">
        <v>71</v>
      </c>
      <c r="V2359" s="42" t="s">
        <v>1437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1106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1107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1108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1106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1109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1110</v>
      </c>
      <c r="O2371" s="8" t="s">
        <v>71</v>
      </c>
      <c r="V2371" s="42" t="s">
        <v>1438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1111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1112</v>
      </c>
      <c r="O2374" s="8" t="s">
        <v>71</v>
      </c>
      <c r="V2374" s="42" t="s">
        <v>1439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1113</v>
      </c>
      <c r="O2376" s="8" t="s">
        <v>71</v>
      </c>
      <c r="V2376" s="42" t="s">
        <v>1440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901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1100</v>
      </c>
      <c r="O2378" s="8" t="s">
        <v>71</v>
      </c>
      <c r="V2378" s="42" t="s">
        <v>1435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1001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1245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741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742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1112</v>
      </c>
      <c r="O2388" s="8" t="s">
        <v>71</v>
      </c>
      <c r="V2388" s="42" t="s">
        <v>1439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1114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689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1115</v>
      </c>
      <c r="O2393" s="8" t="s">
        <v>71</v>
      </c>
      <c r="V2393" s="42" t="s">
        <v>1441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1116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1117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803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689</v>
      </c>
      <c r="P2407" s="8" t="s">
        <v>72</v>
      </c>
      <c r="V2407" s="42" t="s">
        <v>1470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749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750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751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752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753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1118</v>
      </c>
      <c r="O2418" s="8" t="s">
        <v>71</v>
      </c>
      <c r="V2418" s="42" t="s">
        <v>1442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1119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756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703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1120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753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1121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1122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1035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1123</v>
      </c>
      <c r="O2432" s="8" t="s">
        <v>71</v>
      </c>
      <c r="V2432" s="42" t="s">
        <v>1443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1121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1124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1125</v>
      </c>
      <c r="O2440" s="8" t="s">
        <v>71</v>
      </c>
      <c r="V2440" s="42" t="s">
        <v>1444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1126</v>
      </c>
      <c r="O2442" s="8" t="s">
        <v>71</v>
      </c>
      <c r="V2442" s="42" t="s">
        <v>1445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1127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1128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1121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1124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786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1129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1130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682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1131</v>
      </c>
      <c r="O2474" s="8" t="s">
        <v>71</v>
      </c>
      <c r="V2474" s="42" t="s">
        <v>1446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1132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1133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1134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753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1019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1135</v>
      </c>
      <c r="O2488" s="8" t="s">
        <v>71</v>
      </c>
      <c r="V2488" s="42" t="s">
        <v>1447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1119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1120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1136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766</v>
      </c>
      <c r="S2495" s="1" t="s">
        <v>76</v>
      </c>
      <c r="T2495" s="1" t="s">
        <v>1474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1137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1138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1139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1140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1141</v>
      </c>
      <c r="O2507" s="8" t="s">
        <v>71</v>
      </c>
      <c r="V2507" s="42" t="s">
        <v>1448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1142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1143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1144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1145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1146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1147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1148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1147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1149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1150</v>
      </c>
      <c r="O2528" s="8" t="s">
        <v>71</v>
      </c>
      <c r="V2528" s="42" t="s">
        <v>1449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1138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1209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1151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1152</v>
      </c>
      <c r="O2543" s="8" t="s">
        <v>71</v>
      </c>
      <c r="V2543" s="42" t="s">
        <v>1450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1153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1174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1154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1138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1155</v>
      </c>
      <c r="O2555" s="8" t="s">
        <v>71</v>
      </c>
      <c r="V2555" s="42" t="s">
        <v>1451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1174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1175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1156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1157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1158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1159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1156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1160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1154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1161</v>
      </c>
      <c r="O2574" s="8" t="s">
        <v>71</v>
      </c>
      <c r="V2574" s="42" t="s">
        <v>1452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999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817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1162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1163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1164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1245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741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742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1165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1166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1167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1168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1169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1170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1171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1154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1172</v>
      </c>
      <c r="O2617" s="8" t="s">
        <v>71</v>
      </c>
      <c r="V2617" s="42" t="s">
        <v>1453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1168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1169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1157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1173</v>
      </c>
      <c r="O2623" s="8" t="s">
        <v>71</v>
      </c>
      <c r="V2623" s="42" t="s">
        <v>1454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1159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1471</v>
      </c>
      <c r="P2627" s="8" t="s">
        <v>72</v>
      </c>
      <c r="V2627" s="42" t="s">
        <v>1472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2023-11-21T04:56:12Z</dcterms:modified>
</cp:coreProperties>
</file>