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66477F2-0F29-48D6-A42B-A5C8611613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<sst xmlns="http://schemas.openxmlformats.org/spreadsheetml/2006/main" count="8562" uniqueCount="1619">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</sst>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295" activePane="bottomLeft" state="frozen"/>
      <selection activeCell="L1" sqref="L1"/>
      <selection pane="bottomLeft" activeCell="N2311" sqref="N2311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1608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1608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1608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1608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1608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1608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1608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1206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1608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1608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1207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1608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1608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1608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1608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1608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1608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1608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1608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1209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1608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1608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1608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1608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1608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1608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1608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1608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1210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1211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1608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1608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1608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1608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1608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1608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1608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1608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1608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1608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1608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1608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1213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1608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1608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1608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1608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1608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1608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1608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1608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1608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1608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1608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1608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1608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1608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1608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1608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1214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1608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1608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1215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1216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1608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1608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1608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1217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1608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1608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1608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1608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1608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1219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1608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1608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1608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1608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1608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1209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1608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1608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1220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1608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1608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1608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1608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1608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1608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1608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1608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1608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1608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1608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1608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1608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1608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1608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1221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1608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1608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1209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1608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1220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1608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1608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1608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1608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1608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1608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1608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1608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1608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1608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1608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1222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1223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1608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1608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1608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1608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1608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1608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1608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1608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1608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1224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1608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1608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1608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1608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1608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1224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1608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1225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1608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1608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1608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1608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1608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1608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1224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1608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1608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1608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1608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1608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1226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1608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1227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1608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1608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1608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1608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1608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1608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1608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1228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1608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1608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1608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1608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1206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1608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1608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1608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1608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1608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1608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1608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1229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1230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1608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1220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1608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1231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1608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1232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1608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1608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1233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1608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1608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1608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1608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1608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1608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1234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1608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1235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1608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1608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1608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1608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1608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1608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1608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1608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1608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1608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1608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1608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1608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1608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1608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1608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1608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1608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1608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1608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1608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1608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1608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1608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1608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1608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1608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1528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1608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1236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1608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1237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1608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1608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1608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1608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1238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1582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1529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0" t="s">
        <v>1611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1608</v>
      </c>
    </row>
    <row r="235" spans="1:22" s="4" customFormat="1" ht="20.25" x14ac:dyDescent="0.25">
      <c r="A235" s="7" t="s">
        <v>1583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4" t="s">
        <v>130</v>
      </c>
      <c r="V235" s="36" t="s">
        <v>1608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1608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1608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1608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1608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1608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1530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1239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1608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1608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1608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1240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1608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1608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1608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1608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1241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1608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1608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1608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1242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1608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1608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1608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1608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1608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1608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1608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1608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1608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1608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1221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1608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1608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1608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1608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1608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1608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1608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1608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1608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1608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1608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1608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1608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1608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1608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1608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1608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1485</v>
      </c>
      <c r="O284" s="7"/>
      <c r="P284" s="7" t="s">
        <v>18</v>
      </c>
      <c r="Q284" s="7"/>
      <c r="R284" s="7"/>
      <c r="S284" s="7"/>
      <c r="T284" s="7"/>
      <c r="U284" s="7"/>
      <c r="V284" s="36" t="s">
        <v>1531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1608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1608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1608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1608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1608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1608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1608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1608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1532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1608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1608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1243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1608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1608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1608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1608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1608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1608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1608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1608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1608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1533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1608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1608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1608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1608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1608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1608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1608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1608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1608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1608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1486</v>
      </c>
      <c r="O317" s="6"/>
      <c r="P317" s="7" t="s">
        <v>18</v>
      </c>
      <c r="Q317" s="7"/>
      <c r="R317" s="7"/>
      <c r="S317" s="7"/>
      <c r="T317" s="7"/>
      <c r="U317" s="7"/>
      <c r="V317" s="36" t="s">
        <v>1534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1608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1608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1608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1608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1608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1608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1608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1608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1535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1608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1608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1608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1244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1608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1608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1608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1245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1536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1246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1608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1608</v>
      </c>
    </row>
    <row r="339" spans="1:22" s="4" customFormat="1" ht="20.25" x14ac:dyDescent="0.25">
      <c r="A339" s="7"/>
      <c r="D339" s="53"/>
      <c r="F339" s="50" t="s">
        <v>1590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1608</v>
      </c>
    </row>
    <row r="340" spans="1:22" s="4" customFormat="1" ht="20.25" x14ac:dyDescent="0.25">
      <c r="A340" s="7"/>
      <c r="D340" s="53" t="s">
        <v>1591</v>
      </c>
      <c r="F340" s="50" t="s">
        <v>1590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1247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1608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1608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1608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1247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1608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1608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1608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1608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1608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1608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1608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1608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1608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1608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1248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1608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1249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1608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1608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1608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1608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1608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1608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1608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1608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1608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1608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1608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1608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1608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1250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1251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1608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1249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1608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1608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1608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1608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1608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1608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1608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1252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1608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1608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1608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1608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1253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1608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1608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1608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1246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1608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1608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1608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1254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1608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1608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1608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1608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1608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1608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1608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1255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1608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1608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1256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1608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1608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1608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1608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1608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1248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1608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1608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1257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1608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1258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1608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1608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1608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1259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1608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1608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1608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1608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1608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1608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1260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1608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1608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1608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1608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1608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1608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1608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1261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1608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1608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1608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1608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1608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1608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1608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1612</v>
      </c>
      <c r="O444" s="7" t="s">
        <v>0</v>
      </c>
      <c r="P444" s="7"/>
      <c r="Q444" s="7"/>
      <c r="R444" s="7"/>
      <c r="S444" s="7"/>
      <c r="T444" s="7"/>
      <c r="U444" s="7"/>
      <c r="V444" s="36" t="s">
        <v>1262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1608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1608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1608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1263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1608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1608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1608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1608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1608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1608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1608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1608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1608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1264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1608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1608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1608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1265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1608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1608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1608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1608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1266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1267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1608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1608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1608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1608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1608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1608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1608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1608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1268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1266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1608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1267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1608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1608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1608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1608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1608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1608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1608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1608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1608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1608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1608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1608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1608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1608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1608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1608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1608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1608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1261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1608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1608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1608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1608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1608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1608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1608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1269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1608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1608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1608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1608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1270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1608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1608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1608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1248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1608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1608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1608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1608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1270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1608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1608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1608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1271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1608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1608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1608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1272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1608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1608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1239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1608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1608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1608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1608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1608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1214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1608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1608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1273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1608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1274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1608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1608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1608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1608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1608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1608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1608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1608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1273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1608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1608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1608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1608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1275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1608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1608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1608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1608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1608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1276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1608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1608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1608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1608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1608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1608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1608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1608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1608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1212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1608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1608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1608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1608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1608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1608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1608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1608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1608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1608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1608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1608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1608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1608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1608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1277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1608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1608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1608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1608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1608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1608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1243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1608</v>
      </c>
    </row>
    <row r="598" spans="1:22" s="4" customFormat="1" ht="20.25" x14ac:dyDescent="0.25">
      <c r="A598" s="7" t="s">
        <v>86</v>
      </c>
      <c r="D598" s="19"/>
      <c r="F598" s="50" t="s">
        <v>1588</v>
      </c>
      <c r="G598" s="50" t="s">
        <v>1589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1608</v>
      </c>
    </row>
    <row r="599" spans="1:22" s="4" customFormat="1" ht="20.25" x14ac:dyDescent="0.25">
      <c r="A599" s="7" t="s">
        <v>86</v>
      </c>
      <c r="D599" s="19"/>
      <c r="F599" s="50" t="s">
        <v>1588</v>
      </c>
      <c r="G599" s="50" t="s">
        <v>1589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1608</v>
      </c>
    </row>
    <row r="600" spans="1:22" s="4" customFormat="1" ht="20.25" x14ac:dyDescent="0.25">
      <c r="A600" s="7"/>
      <c r="D600" s="19"/>
      <c r="F600" s="50" t="s">
        <v>1588</v>
      </c>
      <c r="G600" s="50" t="s">
        <v>1589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1608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1608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1608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1608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1608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1608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1608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1608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1608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1608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1608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1278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1608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1608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1608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1608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1608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1608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1608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1608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1608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1608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1608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1608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1608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1608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1608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1608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1608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1608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1608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1608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1608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1608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1608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1608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1608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1608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1608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1608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1608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1608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1608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1608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1608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1608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1608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1608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1608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1608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1608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1608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1608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1608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1608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1279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1608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1608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1608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1608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1608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1608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1608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1608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1608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1222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1608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1608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1245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1608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1608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1608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1280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1608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1608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1608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1608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1608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1608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1608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1608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1608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1281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1608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1282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1608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1608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1608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1282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1608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1608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1283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1608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1284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1608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1608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1608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1608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1608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1283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1284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1285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1608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1608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1608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1608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1608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1608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1608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1608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1608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1608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1608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1608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1608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1608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1286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1287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1288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1289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1608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1608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1608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1608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1608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1608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1608</v>
      </c>
    </row>
    <row r="727" spans="1:22" ht="20.25" x14ac:dyDescent="0.25">
      <c r="A727" s="47" t="s">
        <v>1587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1487</v>
      </c>
      <c r="O727" s="6"/>
      <c r="P727" s="7" t="s">
        <v>18</v>
      </c>
      <c r="Q727" s="7"/>
      <c r="R727" s="7"/>
      <c r="S727" s="7"/>
      <c r="T727" s="7"/>
      <c r="U727" s="7"/>
      <c r="V727" s="36" t="s">
        <v>1537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1608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1608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1608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1608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1290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1608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1291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1608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1292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1608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1293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1608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1608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1608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1608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1608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1608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1608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1294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1608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1608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1608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1295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1608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1248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1608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1608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1608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1608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1608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1608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1608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1608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1608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1608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1608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1608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1608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1608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1608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1608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1608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1608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1296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1297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1608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1608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1608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1298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1608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1608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1608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1608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1608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1608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1608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1608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1608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1608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1608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1608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1608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1608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1608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1608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1608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1608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1299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1608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1608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1608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1608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1608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1608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1488</v>
      </c>
      <c r="O802" s="6"/>
      <c r="P802" s="7" t="s">
        <v>18</v>
      </c>
      <c r="Q802" s="7"/>
      <c r="R802" s="7"/>
      <c r="S802" s="7"/>
      <c r="T802" s="7"/>
      <c r="U802" s="7"/>
      <c r="V802" s="36" t="s">
        <v>1538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1608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1608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1300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1608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1608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1608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1608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1608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1608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1608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1608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1608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1608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1608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1608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1608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1608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1608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1608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1608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1608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1608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1608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1608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1608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1301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1302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1608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1608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1608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1608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1608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1608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1303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1608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1608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1608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1608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1608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1608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1608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1608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1304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1608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1608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1608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1608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1608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1608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1608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1608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1608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1608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1608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1489</v>
      </c>
      <c r="O857" s="7"/>
      <c r="P857" s="7" t="s">
        <v>18</v>
      </c>
      <c r="Q857" s="7"/>
      <c r="R857" s="7"/>
      <c r="S857" s="7"/>
      <c r="T857" s="7"/>
      <c r="U857" s="7"/>
      <c r="V857" s="36" t="s">
        <v>1539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1608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1608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1608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1608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1608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1305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1608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1306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1608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1608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1608</v>
      </c>
    </row>
    <row r="869" spans="1:22" ht="20.25" x14ac:dyDescent="0.25">
      <c r="A869" s="47" t="s">
        <v>1594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1490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1540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1608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1608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1608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1608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1608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1608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1608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1608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1608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1608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1608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1307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1608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1608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1308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1608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1608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1608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1608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1608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1608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1608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1608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1608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1608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1608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1608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1608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1608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1608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1608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1608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1608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1608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1608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1608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1608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1608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1309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1608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1310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1311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1608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1248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1608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1608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1608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1608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1608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1312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1608</v>
      </c>
    </row>
    <row r="921" spans="1:22" ht="20.25" x14ac:dyDescent="0.25">
      <c r="A921" s="47" t="s">
        <v>1584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1313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1608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1608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1608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1608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1314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1315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1608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1608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1316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1608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1308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1608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1608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1313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1608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1608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1608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1608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1608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1316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1608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1308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1608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1317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1318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1608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1608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1608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1608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1608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1299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1608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1313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1608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1608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1608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1608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1314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1315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1608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1608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1608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1608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1608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1608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1319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1608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1608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1608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1608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1316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1608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1608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1320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1608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1608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1313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1608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1608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1608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1608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1608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1608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1608</v>
      </c>
    </row>
    <row r="987" spans="1:22" ht="20.25" x14ac:dyDescent="0.25">
      <c r="A987" s="47" t="s">
        <v>1595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1528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1608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1321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1608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1608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1608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1608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1608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1608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1608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1608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1608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1608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1608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1608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1608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1608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1608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1608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1608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1608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1608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1608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1608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1322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1323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1608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1608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1608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1608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1608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1324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1325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1326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1608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1608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1608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1608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1608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1608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1608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1327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1608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1608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1608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1608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1608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1608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1248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1328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1608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1608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1608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1329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1608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1608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1608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1330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1608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1608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1608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1608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1608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1608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1608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1608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1608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1608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1608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1608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1608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1541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1608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1608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1608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1608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1608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1608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1331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1332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1491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1542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1608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1333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1608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1608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1608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1608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1608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1608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1334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1335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1336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1337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1608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1608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1608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1338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1608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1608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1339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1608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1608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1608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1608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1279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1608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1608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1608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1340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1608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1608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1608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1341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1608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1608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1608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1608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1608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1608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1608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1608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1608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1608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1608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1608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1608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1608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1608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1608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1608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1608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1608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1608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1608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1608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1608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1608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1608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1608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1541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1608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1608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1608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1608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1608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1608</v>
      </c>
    </row>
    <row r="1133" spans="1:22" ht="20.25" x14ac:dyDescent="0.25">
      <c r="A1133" s="47" t="s">
        <v>1596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1492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1613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1342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1608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1608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1608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1343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1608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1608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1608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1608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1608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1608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1608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1608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1608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1608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1608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1608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1608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1343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1608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1217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1608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1608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1608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1608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1608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1608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1608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1608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1608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1608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1608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1608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1608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1608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1344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1608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1608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1608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1343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1608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1345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1608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1608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1608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1608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1346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1608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1608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1608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1608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1608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1347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1608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1347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1608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1608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1346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1608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1608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1608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1608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1348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1608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1608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1349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1350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1608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1608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1608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1343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1608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1608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1608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1608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1608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1608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1608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1608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1608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1608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1608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1608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1608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1351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1608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1608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1608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1608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1608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1608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1608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1608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1608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1608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1608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1608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1608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1608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1608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1352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1608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1608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1608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1608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1608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1608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1608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1353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1608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1608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1354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1608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1608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1608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1355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1608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1608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1608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1608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1608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1608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1608</v>
      </c>
    </row>
    <row r="1257" spans="1:22" ht="20.25" x14ac:dyDescent="0.25">
      <c r="A1257" s="7" t="s">
        <v>1597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1608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1608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1356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1357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1608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1608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1608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1343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1608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1608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1608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1608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1358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1608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1359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1360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1608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1608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1608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1608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1608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1608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1608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1608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1359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1608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1608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1608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1608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1608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1361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1608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1608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1608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1608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1608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1608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1362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1608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1608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1363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1608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1608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1608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1608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1608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1364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1608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1608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1608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1363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1608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1343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1608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1608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1608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1608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1608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1608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1608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1608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1608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1608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1608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1608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1608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1608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1608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1608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1608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1608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1608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1365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1608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1608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1608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1608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1366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1608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1614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1367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796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1368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1608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1369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1608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1608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798</v>
      </c>
      <c r="O1342" s="6"/>
      <c r="P1342" s="7"/>
      <c r="Q1342" s="7"/>
      <c r="R1342" s="7"/>
      <c r="S1342" s="7"/>
      <c r="T1342" s="7"/>
      <c r="U1342" s="7"/>
      <c r="V1342" s="36" t="s">
        <v>1608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1608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799</v>
      </c>
      <c r="O1344" s="6"/>
      <c r="P1344" s="7"/>
      <c r="Q1344" s="7"/>
      <c r="R1344" s="7"/>
      <c r="S1344" s="7"/>
      <c r="T1344" s="7"/>
      <c r="U1344" s="7"/>
      <c r="V1344" s="36" t="s">
        <v>1608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1608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1608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1608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800</v>
      </c>
      <c r="O1348" s="6"/>
      <c r="P1348" s="7"/>
      <c r="Q1348" s="7"/>
      <c r="R1348" s="7"/>
      <c r="S1348" s="7"/>
      <c r="T1348" s="7"/>
      <c r="U1348" s="7"/>
      <c r="V1348" s="36" t="s">
        <v>1608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1608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801</v>
      </c>
      <c r="O1350" s="6"/>
      <c r="P1350" s="7"/>
      <c r="Q1350" s="7"/>
      <c r="R1350" s="7"/>
      <c r="S1350" s="7"/>
      <c r="T1350" s="7"/>
      <c r="U1350" s="7"/>
      <c r="V1350" s="36" t="s">
        <v>1608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802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1370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803</v>
      </c>
      <c r="O1352" s="6"/>
      <c r="P1352" s="7"/>
      <c r="Q1352" s="7"/>
      <c r="R1352" s="7"/>
      <c r="S1352" s="7"/>
      <c r="T1352" s="7"/>
      <c r="U1352" s="7"/>
      <c r="V1352" s="36" t="s">
        <v>1608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1608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1371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1608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1608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1608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805</v>
      </c>
      <c r="O1358" s="6"/>
      <c r="P1358" s="7"/>
      <c r="Q1358" s="7"/>
      <c r="R1358" s="7"/>
      <c r="S1358" s="7"/>
      <c r="T1358" s="7"/>
      <c r="U1358" s="7"/>
      <c r="V1358" s="36" t="s">
        <v>1608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806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1372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1373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1608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1608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808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1374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809</v>
      </c>
      <c r="O1364" s="6"/>
      <c r="P1364" s="7"/>
      <c r="Q1364" s="7"/>
      <c r="R1364" s="7"/>
      <c r="S1364" s="7"/>
      <c r="T1364" s="7"/>
      <c r="U1364" s="7"/>
      <c r="V1364" s="36" t="s">
        <v>1608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1608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1608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810</v>
      </c>
      <c r="O1367" s="7"/>
      <c r="P1367" s="7"/>
      <c r="Q1367" s="7"/>
      <c r="R1367" s="7"/>
      <c r="S1367" s="7"/>
      <c r="T1367" s="7"/>
      <c r="U1367" s="7"/>
      <c r="V1367" s="36" t="s">
        <v>1608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1608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811</v>
      </c>
      <c r="O1369" s="6"/>
      <c r="P1369" s="7"/>
      <c r="Q1369" s="7"/>
      <c r="R1369" s="7"/>
      <c r="S1369" s="7"/>
      <c r="T1369" s="7"/>
      <c r="U1369" s="7"/>
      <c r="V1369" s="36" t="s">
        <v>1608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1608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1608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1608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1608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812</v>
      </c>
      <c r="O1374" s="7"/>
      <c r="P1374" s="7"/>
      <c r="Q1374" s="7"/>
      <c r="R1374" s="7"/>
      <c r="S1374" s="7"/>
      <c r="T1374" s="7"/>
      <c r="U1374" s="7"/>
      <c r="V1374" s="36" t="s">
        <v>1608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1608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813</v>
      </c>
      <c r="O1376" s="7"/>
      <c r="P1376" s="7"/>
      <c r="Q1376" s="7"/>
      <c r="R1376" s="7"/>
      <c r="S1376" s="7"/>
      <c r="T1376" s="7"/>
      <c r="U1376" s="7"/>
      <c r="V1376" s="36" t="s">
        <v>1608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814</v>
      </c>
      <c r="O1377" s="6"/>
      <c r="P1377" s="7"/>
      <c r="Q1377" s="7"/>
      <c r="R1377" s="7"/>
      <c r="S1377" s="7"/>
      <c r="T1377" s="7"/>
      <c r="U1377" s="7"/>
      <c r="V1377" s="36" t="s">
        <v>1608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1608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1608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1608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1608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1608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1268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1608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815</v>
      </c>
      <c r="O1385" s="6"/>
      <c r="P1385" s="7"/>
      <c r="Q1385" s="7"/>
      <c r="R1385" s="7"/>
      <c r="S1385" s="7"/>
      <c r="T1385" s="7"/>
      <c r="U1385" s="7"/>
      <c r="V1385" s="36" t="s">
        <v>1608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1608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1608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816</v>
      </c>
      <c r="O1388" s="6"/>
      <c r="P1388" s="7"/>
      <c r="Q1388" s="7"/>
      <c r="R1388" s="7"/>
      <c r="S1388" s="7"/>
      <c r="T1388" s="7"/>
      <c r="U1388" s="7"/>
      <c r="V1388" s="36" t="s">
        <v>1608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817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1375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818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1376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1608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1608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1608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819</v>
      </c>
      <c r="O1394" s="6"/>
      <c r="P1394" s="7"/>
      <c r="Q1394" s="7"/>
      <c r="R1394" s="7"/>
      <c r="S1394" s="7"/>
      <c r="T1394" s="7"/>
      <c r="U1394" s="7"/>
      <c r="V1394" s="36" t="s">
        <v>1608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1608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820</v>
      </c>
      <c r="O1396" s="7"/>
      <c r="P1396" s="7"/>
      <c r="Q1396" s="7"/>
      <c r="R1396" s="7"/>
      <c r="S1396" s="7"/>
      <c r="T1396" s="7"/>
      <c r="U1396" s="7"/>
      <c r="V1396" s="36" t="s">
        <v>1608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1248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1608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1608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821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1608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1208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1608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1608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1268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1608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1608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1608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822</v>
      </c>
      <c r="O1408" s="6"/>
      <c r="P1408" s="7"/>
      <c r="Q1408" s="7"/>
      <c r="R1408" s="7"/>
      <c r="S1408" s="7"/>
      <c r="T1408" s="7"/>
      <c r="U1408" s="7"/>
      <c r="V1408" s="36" t="s">
        <v>1608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823</v>
      </c>
      <c r="O1409" s="6"/>
      <c r="P1409" s="7"/>
      <c r="Q1409" s="7"/>
      <c r="R1409" s="7"/>
      <c r="S1409" s="7"/>
      <c r="T1409" s="7"/>
      <c r="U1409" s="7"/>
      <c r="V1409" s="36" t="s">
        <v>1608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824</v>
      </c>
      <c r="O1410" s="6"/>
      <c r="P1410" s="7"/>
      <c r="Q1410" s="7"/>
      <c r="R1410" s="7"/>
      <c r="S1410" s="7"/>
      <c r="T1410" s="7"/>
      <c r="U1410" s="7"/>
      <c r="V1410" s="36" t="s">
        <v>1608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1268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825</v>
      </c>
      <c r="O1412" s="6"/>
      <c r="P1412" s="7"/>
      <c r="Q1412" s="7"/>
      <c r="R1412" s="7"/>
      <c r="S1412" s="7"/>
      <c r="T1412" s="7"/>
      <c r="U1412" s="7"/>
      <c r="V1412" s="36" t="s">
        <v>1608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1608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1608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1268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1608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1608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826</v>
      </c>
      <c r="O1418" s="6"/>
      <c r="P1418" s="7"/>
      <c r="Q1418" s="7"/>
      <c r="R1418" s="7"/>
      <c r="S1418" s="7"/>
      <c r="T1418" s="7"/>
      <c r="U1418" s="7"/>
      <c r="V1418" s="36" t="s">
        <v>1608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827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1377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826</v>
      </c>
      <c r="O1420" s="7"/>
      <c r="P1420" s="7"/>
      <c r="Q1420" s="7"/>
      <c r="R1420" s="7"/>
      <c r="S1420" s="7"/>
      <c r="T1420" s="7"/>
      <c r="U1420" s="7"/>
      <c r="V1420" s="36" t="s">
        <v>1608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828</v>
      </c>
      <c r="O1421" s="6"/>
      <c r="P1421" s="7"/>
      <c r="Q1421" s="7"/>
      <c r="R1421" s="7"/>
      <c r="S1421" s="7"/>
      <c r="T1421" s="7"/>
      <c r="U1421" s="7"/>
      <c r="V1421" s="36" t="s">
        <v>1608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1608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829</v>
      </c>
      <c r="O1423" s="7"/>
      <c r="P1423" s="7"/>
      <c r="Q1423" s="7"/>
      <c r="R1423" s="7"/>
      <c r="S1423" s="7"/>
      <c r="T1423" s="7"/>
      <c r="U1423" s="7"/>
      <c r="V1423" s="36" t="s">
        <v>1608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1208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1608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1608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1268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830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1378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829</v>
      </c>
      <c r="O1429" s="6"/>
      <c r="P1429" s="7"/>
      <c r="Q1429" s="7"/>
      <c r="R1429" s="7"/>
      <c r="S1429" s="7"/>
      <c r="T1429" s="7"/>
      <c r="U1429" s="7"/>
      <c r="V1429" s="36" t="s">
        <v>1608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1608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1608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1608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831</v>
      </c>
      <c r="O1433" s="6"/>
      <c r="P1433" s="7"/>
      <c r="Q1433" s="7"/>
      <c r="R1433" s="7"/>
      <c r="S1433" s="7"/>
      <c r="T1433" s="7"/>
      <c r="U1433" s="7"/>
      <c r="V1433" s="36" t="s">
        <v>1608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1608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832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1379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1351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1608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1608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833</v>
      </c>
      <c r="O1439" s="6"/>
      <c r="P1439" s="7"/>
      <c r="Q1439" s="7"/>
      <c r="R1439" s="7"/>
      <c r="S1439" s="7"/>
      <c r="T1439" s="7"/>
      <c r="U1439" s="7"/>
      <c r="V1439" s="36" t="s">
        <v>1608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834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1380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835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1381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836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1382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837</v>
      </c>
      <c r="O1443" s="7"/>
      <c r="P1443" s="7"/>
      <c r="Q1443" s="7"/>
      <c r="R1443" s="7"/>
      <c r="S1443" s="7"/>
      <c r="T1443" s="7"/>
      <c r="U1443" s="7"/>
      <c r="V1443" s="36" t="s">
        <v>1608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1608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1608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838</v>
      </c>
      <c r="O1446" s="6"/>
      <c r="P1446" s="7"/>
      <c r="Q1446" s="7"/>
      <c r="R1446" s="7"/>
      <c r="S1446" s="7"/>
      <c r="T1446" s="7"/>
      <c r="U1446" s="7"/>
      <c r="V1446" s="36" t="s">
        <v>1608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1608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1343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838</v>
      </c>
      <c r="O1449" s="6"/>
      <c r="P1449" s="7"/>
      <c r="Q1449" s="7"/>
      <c r="R1449" s="7"/>
      <c r="S1449" s="7"/>
      <c r="T1449" s="7"/>
      <c r="U1449" s="7"/>
      <c r="V1449" s="36" t="s">
        <v>1608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839</v>
      </c>
      <c r="O1450" s="6"/>
      <c r="P1450" s="7"/>
      <c r="Q1450" s="7"/>
      <c r="R1450" s="7"/>
      <c r="S1450" s="7"/>
      <c r="T1450" s="7"/>
      <c r="U1450" s="7"/>
      <c r="V1450" s="36" t="s">
        <v>1608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840</v>
      </c>
      <c r="O1451" s="6"/>
      <c r="P1451" s="7"/>
      <c r="Q1451" s="7"/>
      <c r="R1451" s="7"/>
      <c r="S1451" s="7"/>
      <c r="T1451" s="7"/>
      <c r="U1451" s="7"/>
      <c r="V1451" s="36" t="s">
        <v>1608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1608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1608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838</v>
      </c>
      <c r="O1454" s="7"/>
      <c r="P1454" s="7"/>
      <c r="Q1454" s="7"/>
      <c r="R1454" s="7"/>
      <c r="S1454" s="7"/>
      <c r="T1454" s="7"/>
      <c r="U1454" s="7"/>
      <c r="V1454" s="36" t="s">
        <v>1608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1608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1608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841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1383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1608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842</v>
      </c>
      <c r="O1459" s="6"/>
      <c r="P1459" s="7"/>
      <c r="Q1459" s="7"/>
      <c r="R1459" s="7"/>
      <c r="S1459" s="7"/>
      <c r="T1459" s="7"/>
      <c r="U1459" s="7"/>
      <c r="V1459" s="36" t="s">
        <v>1608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1608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1608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843</v>
      </c>
      <c r="O1462" s="7"/>
      <c r="P1462" s="7"/>
      <c r="Q1462" s="7"/>
      <c r="R1462" s="7"/>
      <c r="S1462" s="7"/>
      <c r="T1462" s="7"/>
      <c r="U1462" s="7"/>
      <c r="V1462" s="36" t="s">
        <v>1608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844</v>
      </c>
      <c r="O1463" s="6"/>
      <c r="P1463" s="7"/>
      <c r="Q1463" s="7"/>
      <c r="R1463" s="7"/>
      <c r="S1463" s="7"/>
      <c r="T1463" s="7"/>
      <c r="U1463" s="7"/>
      <c r="V1463" s="36" t="s">
        <v>1608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1608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845</v>
      </c>
      <c r="O1465" s="6"/>
      <c r="P1465" s="7"/>
      <c r="Q1465" s="7"/>
      <c r="R1465" s="7"/>
      <c r="S1465" s="7"/>
      <c r="T1465" s="7"/>
      <c r="U1465" s="7"/>
      <c r="V1465" s="36" t="s">
        <v>1608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1608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1608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1608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1608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826</v>
      </c>
      <c r="O1470" s="6"/>
      <c r="P1470" s="7"/>
      <c r="Q1470" s="7"/>
      <c r="R1470" s="7"/>
      <c r="S1470" s="7"/>
      <c r="T1470" s="7"/>
      <c r="U1470" s="7"/>
      <c r="V1470" s="36" t="s">
        <v>1608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846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1384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847</v>
      </c>
      <c r="O1472" s="6"/>
      <c r="P1472" s="7"/>
      <c r="Q1472" s="7"/>
      <c r="R1472" s="7"/>
      <c r="S1472" s="7"/>
      <c r="T1472" s="7"/>
      <c r="U1472" s="7"/>
      <c r="V1472" s="36" t="s">
        <v>1608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1608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848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1385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849</v>
      </c>
      <c r="O1475" s="6"/>
      <c r="P1475" s="7"/>
      <c r="Q1475" s="7"/>
      <c r="R1475" s="7"/>
      <c r="S1475" s="7"/>
      <c r="T1475" s="7"/>
      <c r="U1475" s="7"/>
      <c r="V1475" s="36" t="s">
        <v>1608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850</v>
      </c>
      <c r="O1476" s="6"/>
      <c r="P1476" s="7"/>
      <c r="Q1476" s="7"/>
      <c r="R1476" s="7"/>
      <c r="S1476" s="7"/>
      <c r="T1476" s="7"/>
      <c r="U1476" s="7"/>
      <c r="V1476" s="36" t="s">
        <v>1608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1608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1608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852</v>
      </c>
      <c r="O1479" s="6"/>
      <c r="P1479" s="7"/>
      <c r="Q1479" s="7"/>
      <c r="R1479" s="7"/>
      <c r="S1479" s="7"/>
      <c r="T1479" s="7"/>
      <c r="U1479" s="7"/>
      <c r="V1479" s="36" t="s">
        <v>1608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1608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853</v>
      </c>
      <c r="O1481" s="6"/>
      <c r="P1481" s="7"/>
      <c r="Q1481" s="7"/>
      <c r="R1481" s="7"/>
      <c r="S1481" s="7"/>
      <c r="T1481" s="7"/>
      <c r="U1481" s="7"/>
      <c r="V1481" s="36" t="s">
        <v>1608</v>
      </c>
    </row>
    <row r="1482" spans="1:22" ht="20.25" x14ac:dyDescent="0.25">
      <c r="A1482" s="47" t="s">
        <v>1598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1543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854</v>
      </c>
      <c r="O1483" s="6"/>
      <c r="P1483" s="7"/>
      <c r="Q1483" s="7"/>
      <c r="R1483" s="7"/>
      <c r="S1483" s="7"/>
      <c r="T1483" s="7"/>
      <c r="U1483" s="7"/>
      <c r="V1483" s="36" t="s">
        <v>1608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1608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1608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855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1386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856</v>
      </c>
      <c r="O1487" s="6"/>
      <c r="P1487" s="7"/>
      <c r="Q1487" s="7"/>
      <c r="R1487" s="7"/>
      <c r="S1487" s="7"/>
      <c r="T1487" s="7"/>
      <c r="U1487" s="7"/>
      <c r="V1487" s="36" t="s">
        <v>1608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1608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854</v>
      </c>
      <c r="O1489" s="6"/>
      <c r="P1489" s="7"/>
      <c r="Q1489" s="7"/>
      <c r="R1489" s="7"/>
      <c r="S1489" s="7"/>
      <c r="T1489" s="7"/>
      <c r="U1489" s="7"/>
      <c r="V1489" s="36" t="s">
        <v>1608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856</v>
      </c>
      <c r="O1490" s="7"/>
      <c r="P1490" s="7"/>
      <c r="Q1490" s="7"/>
      <c r="R1490" s="7"/>
      <c r="S1490" s="7"/>
      <c r="T1490" s="7"/>
      <c r="U1490" s="7"/>
      <c r="V1490" s="36" t="s">
        <v>1608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1608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1608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1608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1279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857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1387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1608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1608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1279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1608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858</v>
      </c>
      <c r="O1500" s="7"/>
      <c r="P1500" s="7"/>
      <c r="Q1500" s="7"/>
      <c r="R1500" s="7"/>
      <c r="S1500" s="7"/>
      <c r="T1500" s="7"/>
      <c r="U1500" s="7"/>
      <c r="V1500" s="36" t="s">
        <v>1608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859</v>
      </c>
      <c r="O1501" s="6"/>
      <c r="P1501" s="7"/>
      <c r="Q1501" s="7"/>
      <c r="R1501" s="7"/>
      <c r="S1501" s="7"/>
      <c r="T1501" s="7"/>
      <c r="U1501" s="7"/>
      <c r="V1501" s="36" t="s">
        <v>1608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860</v>
      </c>
      <c r="O1502" s="6"/>
      <c r="P1502" s="7"/>
      <c r="Q1502" s="7"/>
      <c r="R1502" s="7"/>
      <c r="S1502" s="7"/>
      <c r="T1502" s="7"/>
      <c r="U1502" s="7"/>
      <c r="V1502" s="36" t="s">
        <v>1608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1608</v>
      </c>
    </row>
    <row r="1504" spans="1:22" ht="20.25" x14ac:dyDescent="0.25">
      <c r="A1504" s="47" t="s">
        <v>1606</v>
      </c>
      <c r="C1504" s="35"/>
      <c r="D1504" s="54" t="s">
        <v>1599</v>
      </c>
      <c r="E1504" s="55" t="s">
        <v>1603</v>
      </c>
      <c r="F1504" s="55" t="s">
        <v>1604</v>
      </c>
      <c r="G1504" s="55" t="s">
        <v>1605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861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1608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1608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1608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1608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1608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1608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1608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862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1388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863</v>
      </c>
      <c r="O1512" s="6"/>
      <c r="P1512" s="7"/>
      <c r="Q1512" s="7"/>
      <c r="R1512" s="7"/>
      <c r="S1512" s="7"/>
      <c r="T1512" s="7"/>
      <c r="U1512" s="7"/>
      <c r="V1512" s="36" t="s">
        <v>1608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864</v>
      </c>
      <c r="O1513" s="6"/>
      <c r="P1513" s="7"/>
      <c r="Q1513" s="7"/>
      <c r="R1513" s="7"/>
      <c r="S1513" s="7"/>
      <c r="T1513" s="7"/>
      <c r="U1513" s="7"/>
      <c r="V1513" s="36" t="s">
        <v>1608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865</v>
      </c>
      <c r="O1514" s="6"/>
      <c r="P1514" s="7"/>
      <c r="Q1514" s="7"/>
      <c r="R1514" s="7"/>
      <c r="S1514" s="7"/>
      <c r="T1514" s="7"/>
      <c r="U1514" s="7"/>
      <c r="V1514" s="36" t="s">
        <v>1608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1608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866</v>
      </c>
      <c r="O1516" s="6"/>
      <c r="P1516" s="7"/>
      <c r="Q1516" s="7"/>
      <c r="R1516" s="7"/>
      <c r="S1516" s="7"/>
      <c r="T1516" s="7"/>
      <c r="U1516" s="7"/>
      <c r="V1516" s="36" t="s">
        <v>1608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858</v>
      </c>
      <c r="O1517" s="6"/>
      <c r="P1517" s="7"/>
      <c r="Q1517" s="7"/>
      <c r="R1517" s="7"/>
      <c r="S1517" s="7"/>
      <c r="T1517" s="7"/>
      <c r="U1517" s="7"/>
      <c r="V1517" s="36" t="s">
        <v>1608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867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1389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1608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1390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869</v>
      </c>
      <c r="O1521" s="7"/>
      <c r="P1521" s="7"/>
      <c r="Q1521" s="7"/>
      <c r="R1521" s="7"/>
      <c r="S1521" s="7"/>
      <c r="T1521" s="7"/>
      <c r="U1521" s="7"/>
      <c r="V1521" s="36" t="s">
        <v>1608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1608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1608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870</v>
      </c>
      <c r="O1524" s="6"/>
      <c r="P1524" s="7"/>
      <c r="Q1524" s="7"/>
      <c r="R1524" s="7"/>
      <c r="S1524" s="7"/>
      <c r="T1524" s="7"/>
      <c r="U1524" s="7"/>
      <c r="V1524" s="36" t="s">
        <v>1608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1608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1608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1608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871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1391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856</v>
      </c>
      <c r="O1529" s="6"/>
      <c r="P1529" s="7"/>
      <c r="Q1529" s="7"/>
      <c r="R1529" s="7"/>
      <c r="S1529" s="7"/>
      <c r="T1529" s="7"/>
      <c r="U1529" s="7"/>
      <c r="V1529" s="36" t="s">
        <v>1608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1608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854</v>
      </c>
      <c r="O1531" s="6"/>
      <c r="P1531" s="7"/>
      <c r="Q1531" s="7"/>
      <c r="R1531" s="7"/>
      <c r="S1531" s="7"/>
      <c r="T1531" s="7"/>
      <c r="U1531" s="7"/>
      <c r="V1531" s="36" t="s">
        <v>1608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856</v>
      </c>
      <c r="O1532" s="6"/>
      <c r="P1532" s="7"/>
      <c r="Q1532" s="7"/>
      <c r="R1532" s="7"/>
      <c r="S1532" s="7"/>
      <c r="T1532" s="7"/>
      <c r="U1532" s="7"/>
      <c r="V1532" s="36" t="s">
        <v>1608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1608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1608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1608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1608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857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1387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1608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1608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872</v>
      </c>
      <c r="O1540" s="6"/>
      <c r="P1540" s="7"/>
      <c r="Q1540" s="7"/>
      <c r="R1540" s="7"/>
      <c r="S1540" s="7"/>
      <c r="T1540" s="7"/>
      <c r="U1540" s="7"/>
      <c r="V1540" s="36" t="s">
        <v>1608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1608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858</v>
      </c>
      <c r="O1542" s="6"/>
      <c r="P1542" s="7"/>
      <c r="Q1542" s="7"/>
      <c r="R1542" s="7"/>
      <c r="S1542" s="7"/>
      <c r="T1542" s="7"/>
      <c r="U1542" s="7"/>
      <c r="V1542" s="36" t="s">
        <v>1608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859</v>
      </c>
      <c r="O1543" s="6"/>
      <c r="P1543" s="7"/>
      <c r="Q1543" s="7"/>
      <c r="R1543" s="7"/>
      <c r="S1543" s="7"/>
      <c r="T1543" s="7"/>
      <c r="U1543" s="7"/>
      <c r="V1543" s="36" t="s">
        <v>1608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860</v>
      </c>
      <c r="O1544" s="6"/>
      <c r="P1544" s="7"/>
      <c r="Q1544" s="7"/>
      <c r="R1544" s="7"/>
      <c r="S1544" s="7"/>
      <c r="T1544" s="7"/>
      <c r="U1544" s="7"/>
      <c r="V1544" s="36" t="s">
        <v>1608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1608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1608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1608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1608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873</v>
      </c>
      <c r="O1549" s="6"/>
      <c r="P1549" s="7"/>
      <c r="Q1549" s="7"/>
      <c r="R1549" s="7"/>
      <c r="S1549" s="7"/>
      <c r="T1549" s="7"/>
      <c r="U1549" s="7"/>
      <c r="V1549" s="36" t="s">
        <v>1608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1608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1608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1608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862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1388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863</v>
      </c>
      <c r="O1554" s="6"/>
      <c r="P1554" s="7"/>
      <c r="Q1554" s="7"/>
      <c r="R1554" s="7"/>
      <c r="S1554" s="7"/>
      <c r="T1554" s="7"/>
      <c r="U1554" s="7"/>
      <c r="V1554" s="36" t="s">
        <v>1608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864</v>
      </c>
      <c r="O1555" s="7"/>
      <c r="P1555" s="7"/>
      <c r="Q1555" s="7"/>
      <c r="R1555" s="7"/>
      <c r="S1555" s="7"/>
      <c r="T1555" s="7"/>
      <c r="U1555" s="7"/>
      <c r="V1555" s="36" t="s">
        <v>1608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865</v>
      </c>
      <c r="O1556" s="7"/>
      <c r="P1556" s="7"/>
      <c r="Q1556" s="7"/>
      <c r="R1556" s="7"/>
      <c r="S1556" s="7"/>
      <c r="T1556" s="7"/>
      <c r="U1556" s="7"/>
      <c r="V1556" s="36" t="s">
        <v>1608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1608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866</v>
      </c>
      <c r="O1558" s="6"/>
      <c r="P1558" s="7"/>
      <c r="Q1558" s="7"/>
      <c r="R1558" s="7"/>
      <c r="S1558" s="7"/>
      <c r="T1558" s="7"/>
      <c r="U1558" s="7"/>
      <c r="V1558" s="36" t="s">
        <v>1608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858</v>
      </c>
      <c r="O1559" s="6"/>
      <c r="P1559" s="7"/>
      <c r="Q1559" s="7"/>
      <c r="R1559" s="7"/>
      <c r="S1559" s="7"/>
      <c r="T1559" s="7"/>
      <c r="U1559" s="7"/>
      <c r="V1559" s="36" t="s">
        <v>1608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872</v>
      </c>
      <c r="O1560" s="6"/>
      <c r="P1560" s="7"/>
      <c r="Q1560" s="7"/>
      <c r="R1560" s="7"/>
      <c r="S1560" s="7"/>
      <c r="T1560" s="7"/>
      <c r="U1560" s="7"/>
      <c r="V1560" s="36" t="s">
        <v>1608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1608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874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1392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869</v>
      </c>
      <c r="O1563" s="7"/>
      <c r="P1563" s="7"/>
      <c r="Q1563" s="7"/>
      <c r="R1563" s="7"/>
      <c r="S1563" s="7"/>
      <c r="T1563" s="7"/>
      <c r="U1563" s="7"/>
      <c r="V1563" s="36" t="s">
        <v>1608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1608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1608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870</v>
      </c>
      <c r="O1566" s="7"/>
      <c r="P1566" s="7"/>
      <c r="Q1566" s="7"/>
      <c r="R1566" s="7"/>
      <c r="S1566" s="7"/>
      <c r="T1566" s="7"/>
      <c r="U1566" s="7"/>
      <c r="V1566" s="36" t="s">
        <v>1608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1608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1608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1608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875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1393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856</v>
      </c>
      <c r="O1571" s="6"/>
      <c r="P1571" s="7"/>
      <c r="Q1571" s="7"/>
      <c r="R1571" s="7"/>
      <c r="S1571" s="7"/>
      <c r="T1571" s="7"/>
      <c r="U1571" s="7"/>
      <c r="V1571" s="36" t="s">
        <v>1608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1608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854</v>
      </c>
      <c r="O1573" s="6"/>
      <c r="P1573" s="7"/>
      <c r="Q1573" s="7"/>
      <c r="R1573" s="7"/>
      <c r="S1573" s="7"/>
      <c r="T1573" s="7"/>
      <c r="U1573" s="7"/>
      <c r="V1573" s="36" t="s">
        <v>1608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856</v>
      </c>
      <c r="O1574" s="6"/>
      <c r="P1574" s="7"/>
      <c r="Q1574" s="7"/>
      <c r="R1574" s="7"/>
      <c r="S1574" s="7"/>
      <c r="T1574" s="7"/>
      <c r="U1574" s="7"/>
      <c r="V1574" s="36" t="s">
        <v>1608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1608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1608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1608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876</v>
      </c>
      <c r="O1578" s="6"/>
      <c r="P1578" s="7"/>
      <c r="Q1578" s="7"/>
      <c r="R1578" s="7"/>
      <c r="S1578" s="7"/>
      <c r="T1578" s="7"/>
      <c r="U1578" s="7"/>
      <c r="V1578" s="36" t="s">
        <v>1608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857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1387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1608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1608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877</v>
      </c>
      <c r="V1582" s="36" t="s">
        <v>1608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1608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1608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878</v>
      </c>
      <c r="V1585" s="36" t="s">
        <v>1608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860</v>
      </c>
      <c r="V1586" s="36" t="s">
        <v>1608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1608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878</v>
      </c>
      <c r="V1588" s="36" t="s">
        <v>1608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1608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1608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879</v>
      </c>
      <c r="V1591" s="36" t="s">
        <v>1608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1608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870</v>
      </c>
      <c r="V1593" s="36" t="s">
        <v>1608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1608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1608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1608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880</v>
      </c>
      <c r="O1597" s="7" t="s">
        <v>0</v>
      </c>
      <c r="V1597" s="36" t="s">
        <v>1394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856</v>
      </c>
      <c r="V1598" s="36" t="s">
        <v>1608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1608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854</v>
      </c>
      <c r="O1600" s="7"/>
      <c r="P1600" s="7"/>
      <c r="V1600" s="36" t="s">
        <v>1608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856</v>
      </c>
      <c r="V1601" s="36" t="s">
        <v>1608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1608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1608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1608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1608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881</v>
      </c>
      <c r="V1606" s="36" t="s">
        <v>1608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1608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882</v>
      </c>
      <c r="O1608" s="7"/>
      <c r="P1608" s="7"/>
      <c r="V1608" s="36" t="s">
        <v>1608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883</v>
      </c>
      <c r="O1609" s="7"/>
      <c r="V1609" s="36" t="s">
        <v>1608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857</v>
      </c>
      <c r="O1610" s="7" t="s">
        <v>0</v>
      </c>
      <c r="P1610" s="7"/>
      <c r="V1610" s="36" t="s">
        <v>1387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1608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1608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884</v>
      </c>
      <c r="O1613" s="6"/>
      <c r="V1613" s="36" t="s">
        <v>1608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1608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878</v>
      </c>
      <c r="V1615" s="36" t="s">
        <v>1608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860</v>
      </c>
      <c r="V1616" s="36" t="s">
        <v>1608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1608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878</v>
      </c>
      <c r="V1618" s="36" t="s">
        <v>1608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1608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1608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885</v>
      </c>
      <c r="V1621" s="36" t="s">
        <v>1608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1608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882</v>
      </c>
      <c r="V1623" s="36" t="s">
        <v>1608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883</v>
      </c>
      <c r="V1624" s="36" t="s">
        <v>1608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878</v>
      </c>
      <c r="V1625" s="36" t="s">
        <v>1608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1608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1608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1608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1608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870</v>
      </c>
      <c r="V1630" s="36" t="s">
        <v>1608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1608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1608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1608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886</v>
      </c>
      <c r="V1634" s="36" t="s">
        <v>1608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1608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1608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887</v>
      </c>
      <c r="O1637" s="7" t="s">
        <v>0</v>
      </c>
      <c r="P1637" s="7"/>
      <c r="V1637" s="36" t="s">
        <v>1395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856</v>
      </c>
      <c r="O1638" s="7"/>
      <c r="V1638" s="36" t="s">
        <v>1608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1608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854</v>
      </c>
      <c r="V1640" s="36" t="s">
        <v>1608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856</v>
      </c>
      <c r="V1641" s="36" t="s">
        <v>1608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1608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1608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1608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1608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1608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888</v>
      </c>
      <c r="V1647" s="36" t="s">
        <v>1608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886</v>
      </c>
      <c r="V1648" s="36" t="s">
        <v>1608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1608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1608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889</v>
      </c>
      <c r="O1651" s="7" t="s">
        <v>0</v>
      </c>
      <c r="V1651" s="36" t="s">
        <v>1396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859</v>
      </c>
      <c r="O1652" s="7"/>
      <c r="P1652" s="7"/>
      <c r="V1652" s="36" t="s">
        <v>1608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860</v>
      </c>
      <c r="V1653" s="36" t="s">
        <v>1608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1608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890</v>
      </c>
      <c r="O1655" s="7"/>
      <c r="V1655" s="36" t="s">
        <v>1608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1608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1608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856</v>
      </c>
      <c r="O1658" s="7"/>
      <c r="V1658" s="36" t="s">
        <v>1608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1608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1608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1608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1608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891</v>
      </c>
      <c r="V1663" s="36" t="s">
        <v>1608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870</v>
      </c>
      <c r="V1664" s="36" t="s">
        <v>1608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1608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1608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1608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892</v>
      </c>
      <c r="V1668" s="36" t="s">
        <v>1608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856</v>
      </c>
      <c r="V1669" s="36" t="s">
        <v>1608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1608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854</v>
      </c>
      <c r="V1671" s="36" t="s">
        <v>1608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893</v>
      </c>
      <c r="O1672" s="7" t="s">
        <v>0</v>
      </c>
      <c r="V1672" s="36" t="s">
        <v>1397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1608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1608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1608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1608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856</v>
      </c>
      <c r="V1677" s="36" t="s">
        <v>1608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1608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892</v>
      </c>
      <c r="V1679" s="36" t="s">
        <v>1608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894</v>
      </c>
      <c r="O1680" s="7" t="s">
        <v>0</v>
      </c>
      <c r="P1680" s="7"/>
      <c r="V1680" s="36" t="s">
        <v>1398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860</v>
      </c>
      <c r="V1681" s="36" t="s">
        <v>1608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1608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1608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1608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1608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856</v>
      </c>
      <c r="V1686" s="36" t="s">
        <v>1608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895</v>
      </c>
      <c r="O1687" s="7" t="s">
        <v>0</v>
      </c>
      <c r="V1687" s="36" t="s">
        <v>1399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1608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1608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1608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1608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896</v>
      </c>
      <c r="O1692" s="7" t="s">
        <v>0</v>
      </c>
      <c r="V1692" s="36" t="s">
        <v>1400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1608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891</v>
      </c>
      <c r="V1694" s="36" t="s">
        <v>1608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870</v>
      </c>
      <c r="V1695" s="36" t="s">
        <v>1608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1608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1608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1608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886</v>
      </c>
      <c r="V1699" s="36" t="s">
        <v>1608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897</v>
      </c>
      <c r="O1700" s="7"/>
      <c r="V1700" s="36" t="s">
        <v>1608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1608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887</v>
      </c>
      <c r="O1702" s="7" t="s">
        <v>0</v>
      </c>
      <c r="V1702" s="36" t="s">
        <v>1395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856</v>
      </c>
      <c r="V1703" s="36" t="s">
        <v>1608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1608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854</v>
      </c>
      <c r="V1705" s="36" t="s">
        <v>1608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856</v>
      </c>
      <c r="O1706" s="7"/>
      <c r="V1706" s="36" t="s">
        <v>1608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1608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1608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1608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1608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1608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888</v>
      </c>
      <c r="O1712" s="6"/>
      <c r="V1712" s="36" t="s">
        <v>1608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886</v>
      </c>
      <c r="V1713" s="36" t="s">
        <v>1608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897</v>
      </c>
      <c r="V1714" s="36" t="s">
        <v>1608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1608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889</v>
      </c>
      <c r="O1716" s="7" t="s">
        <v>0</v>
      </c>
      <c r="V1716" s="36" t="s">
        <v>1396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859</v>
      </c>
      <c r="O1717" s="7"/>
      <c r="P1717" s="7"/>
      <c r="V1717" s="36" t="s">
        <v>1608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860</v>
      </c>
      <c r="O1718" s="6"/>
      <c r="V1718" s="36" t="s">
        <v>1608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1608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890</v>
      </c>
      <c r="V1720" s="36" t="s">
        <v>1608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1608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1608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856</v>
      </c>
      <c r="V1723" s="36" t="s">
        <v>1608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1608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1608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1608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897</v>
      </c>
      <c r="O1727" s="7"/>
      <c r="V1727" s="36" t="s">
        <v>1608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891</v>
      </c>
      <c r="V1728" s="36" t="s">
        <v>1608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870</v>
      </c>
      <c r="V1729" s="36" t="s">
        <v>1608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1608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1608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1608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898</v>
      </c>
      <c r="O1733" s="7" t="s">
        <v>0</v>
      </c>
      <c r="V1733" s="36" t="s">
        <v>1401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856</v>
      </c>
      <c r="V1734" s="36" t="s">
        <v>1608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1608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854</v>
      </c>
      <c r="V1736" s="36" t="s">
        <v>1608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856</v>
      </c>
      <c r="V1737" s="36" t="s">
        <v>1608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1608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1608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1608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899</v>
      </c>
      <c r="V1741" s="36" t="s">
        <v>1608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857</v>
      </c>
      <c r="O1742" s="7" t="s">
        <v>0</v>
      </c>
      <c r="V1742" s="36" t="s">
        <v>1387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1608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1608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845</v>
      </c>
      <c r="V1745" s="36" t="s">
        <v>1608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1608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844</v>
      </c>
      <c r="P1747" s="7"/>
      <c r="V1747" s="36" t="s">
        <v>1608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900</v>
      </c>
      <c r="O1748" s="6"/>
      <c r="V1748" s="36" t="s">
        <v>1608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845</v>
      </c>
      <c r="V1749" s="36" t="s">
        <v>1608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1608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1608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901</v>
      </c>
      <c r="V1752" s="36" t="s">
        <v>1608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878</v>
      </c>
      <c r="P1753" s="7"/>
      <c r="V1753" s="36" t="s">
        <v>1608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860</v>
      </c>
      <c r="V1754" s="36" t="s">
        <v>1608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1608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878</v>
      </c>
      <c r="V1756" s="36" t="s">
        <v>1608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1608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1608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902</v>
      </c>
      <c r="V1759" s="36" t="s">
        <v>1608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1608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903</v>
      </c>
      <c r="V1761" s="36" t="s">
        <v>1608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1608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862</v>
      </c>
      <c r="O1763" s="7" t="s">
        <v>0</v>
      </c>
      <c r="V1763" s="36" t="s">
        <v>1388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904</v>
      </c>
      <c r="V1764" s="36" t="s">
        <v>1608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865</v>
      </c>
      <c r="P1765" s="7"/>
      <c r="V1765" s="36" t="s">
        <v>1608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905</v>
      </c>
      <c r="V1766" s="36" t="s">
        <v>1608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866</v>
      </c>
      <c r="V1767" s="36" t="s">
        <v>1608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906</v>
      </c>
      <c r="O1768" s="7" t="s">
        <v>0</v>
      </c>
      <c r="V1768" s="36" t="s">
        <v>1402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907</v>
      </c>
      <c r="V1769" s="36" t="s">
        <v>1608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908</v>
      </c>
      <c r="O1770" s="7"/>
      <c r="V1770" s="36" t="s">
        <v>1608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909</v>
      </c>
      <c r="O1771" s="7" t="s">
        <v>0</v>
      </c>
      <c r="V1771" s="36" t="s">
        <v>1403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910</v>
      </c>
      <c r="O1772" s="7" t="s">
        <v>0</v>
      </c>
      <c r="V1772" s="36" t="s">
        <v>1404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865</v>
      </c>
      <c r="V1773" s="36" t="s">
        <v>1608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911</v>
      </c>
      <c r="O1774" s="7" t="s">
        <v>0</v>
      </c>
      <c r="P1774" s="7"/>
      <c r="V1774" s="36" t="s">
        <v>1405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907</v>
      </c>
      <c r="V1775" s="36" t="s">
        <v>1608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912</v>
      </c>
      <c r="O1776" s="7" t="s">
        <v>0</v>
      </c>
      <c r="V1776" s="36" t="s">
        <v>1406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866</v>
      </c>
      <c r="V1777" s="36" t="s">
        <v>1608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913</v>
      </c>
      <c r="O1778" s="7" t="s">
        <v>0</v>
      </c>
      <c r="V1778" s="36" t="s">
        <v>1407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862</v>
      </c>
      <c r="O1779" s="7" t="s">
        <v>0</v>
      </c>
      <c r="V1779" s="36" t="s">
        <v>1388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1608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908</v>
      </c>
      <c r="V1781" s="36" t="s">
        <v>1608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914</v>
      </c>
      <c r="O1782" s="7"/>
      <c r="V1782" s="36" t="s">
        <v>1608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915</v>
      </c>
      <c r="V1783" s="36" t="s">
        <v>1608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916</v>
      </c>
      <c r="O1784" s="7" t="s">
        <v>0</v>
      </c>
      <c r="P1784" s="7"/>
      <c r="V1784" s="36" t="s">
        <v>1408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903</v>
      </c>
      <c r="V1785" s="36" t="s">
        <v>1608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917</v>
      </c>
      <c r="V1786" s="36" t="s">
        <v>1608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918</v>
      </c>
      <c r="O1787" s="7"/>
      <c r="V1787" s="36" t="s">
        <v>1608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919</v>
      </c>
      <c r="O1788" s="7" t="s">
        <v>0</v>
      </c>
      <c r="V1788" s="36" t="s">
        <v>1409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920</v>
      </c>
      <c r="V1789" s="36" t="s">
        <v>1608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921</v>
      </c>
      <c r="V1790" s="36" t="s">
        <v>1608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922</v>
      </c>
      <c r="V1791" s="36" t="s">
        <v>1608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923</v>
      </c>
      <c r="O1792" s="7" t="s">
        <v>0</v>
      </c>
      <c r="V1792" s="36" t="s">
        <v>1410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905</v>
      </c>
      <c r="V1793" s="36" t="s">
        <v>1608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1248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906</v>
      </c>
      <c r="O1795" s="7" t="s">
        <v>0</v>
      </c>
      <c r="V1795" s="36" t="s">
        <v>1402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908</v>
      </c>
      <c r="V1796" s="36" t="s">
        <v>1608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909</v>
      </c>
      <c r="O1797" s="7" t="s">
        <v>0</v>
      </c>
      <c r="V1797" s="36" t="s">
        <v>1403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1608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1608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854</v>
      </c>
      <c r="V1800" s="36" t="s">
        <v>1608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924</v>
      </c>
      <c r="O1801" s="7"/>
      <c r="V1801" s="36" t="s">
        <v>1608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1608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856</v>
      </c>
      <c r="V1803" s="36" t="s">
        <v>1608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1608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1608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1608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909</v>
      </c>
      <c r="O1807" s="7" t="s">
        <v>0</v>
      </c>
      <c r="V1807" s="36" t="s">
        <v>1403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1608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1608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1608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1608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925</v>
      </c>
      <c r="O1812" s="7" t="s">
        <v>0</v>
      </c>
      <c r="V1812" s="36" t="s">
        <v>1411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926</v>
      </c>
      <c r="V1813" s="36" t="s">
        <v>1608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1608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927</v>
      </c>
      <c r="O1815" s="7" t="s">
        <v>0</v>
      </c>
      <c r="V1815" s="36" t="s">
        <v>1412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928</v>
      </c>
      <c r="O1816" s="7" t="s">
        <v>17</v>
      </c>
      <c r="V1816" s="36" t="s">
        <v>1413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929</v>
      </c>
      <c r="O1817" s="7" t="s">
        <v>17</v>
      </c>
      <c r="V1817" s="36" t="s">
        <v>1414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930</v>
      </c>
      <c r="O1818" s="7" t="s">
        <v>0</v>
      </c>
      <c r="V1818" s="36" t="s">
        <v>1415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931</v>
      </c>
      <c r="P1819" s="7"/>
      <c r="V1819" s="36" t="s">
        <v>1608</v>
      </c>
    </row>
    <row r="1820" spans="4:22" ht="20.25" x14ac:dyDescent="0.25">
      <c r="D1820" s="53" t="s">
        <v>1592</v>
      </c>
      <c r="E1820" s="50" t="s">
        <v>1593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932</v>
      </c>
      <c r="V1820" s="36" t="s">
        <v>1608</v>
      </c>
    </row>
    <row r="1821" spans="4:22" ht="20.25" x14ac:dyDescent="0.25">
      <c r="D1821" s="53" t="s">
        <v>1592</v>
      </c>
      <c r="E1821" s="50" t="s">
        <v>1593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2" t="s">
        <v>150</v>
      </c>
      <c r="T1821" s="63" t="s">
        <v>151</v>
      </c>
      <c r="V1821" s="36" t="s">
        <v>1608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1608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933</v>
      </c>
      <c r="O1823" s="7" t="s">
        <v>17</v>
      </c>
      <c r="V1823" s="36" t="s">
        <v>1416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1608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934</v>
      </c>
      <c r="O1825" s="7" t="s">
        <v>70</v>
      </c>
      <c r="V1825" s="36" t="s">
        <v>1417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1608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1608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935</v>
      </c>
      <c r="S1828" s="7"/>
      <c r="T1828" s="7"/>
      <c r="V1828" s="36" t="s">
        <v>1608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1608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1608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1608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936</v>
      </c>
      <c r="V1832" s="36" t="s">
        <v>1608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1223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937</v>
      </c>
      <c r="V1834" s="36" t="s">
        <v>1608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1608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938</v>
      </c>
      <c r="O1836" s="7" t="s">
        <v>0</v>
      </c>
      <c r="V1836" s="36" t="s">
        <v>1418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1608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1608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939</v>
      </c>
      <c r="V1839" s="36" t="s">
        <v>1608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1608</v>
      </c>
    </row>
    <row r="1841" spans="1:22" ht="20.25" x14ac:dyDescent="0.25">
      <c r="A1841" s="47" t="s">
        <v>1600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978</v>
      </c>
      <c r="P1841" s="7" t="s">
        <v>18</v>
      </c>
      <c r="V1841" s="36" t="s">
        <v>1544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940</v>
      </c>
      <c r="S1842" s="7" t="s">
        <v>126</v>
      </c>
      <c r="T1842" s="7" t="s">
        <v>141</v>
      </c>
      <c r="V1842" s="36" t="s">
        <v>1608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1608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1608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941</v>
      </c>
      <c r="V1845" s="36" t="s">
        <v>1608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942</v>
      </c>
      <c r="V1846" s="36" t="s">
        <v>1608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943</v>
      </c>
      <c r="O1847" s="7" t="s">
        <v>0</v>
      </c>
      <c r="V1847" s="36" t="s">
        <v>1419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944</v>
      </c>
      <c r="U1848" s="7" t="s">
        <v>114</v>
      </c>
      <c r="V1848" s="36" t="s">
        <v>1608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1608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1545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1608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1608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945</v>
      </c>
      <c r="V1853" s="36" t="s">
        <v>1608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1608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1608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1608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946</v>
      </c>
      <c r="V1857" s="36" t="s">
        <v>1608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947</v>
      </c>
      <c r="P1858" s="7"/>
      <c r="V1858" s="36" t="s">
        <v>1608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1608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948</v>
      </c>
      <c r="V1860" s="36" t="s">
        <v>1608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949</v>
      </c>
      <c r="O1861" s="7" t="s">
        <v>0</v>
      </c>
      <c r="V1861" s="36" t="s">
        <v>1420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947</v>
      </c>
      <c r="V1862" s="36" t="s">
        <v>1608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1493</v>
      </c>
      <c r="O1863" s="7" t="s">
        <v>0</v>
      </c>
      <c r="P1863" s="7" t="s">
        <v>18</v>
      </c>
      <c r="S1863" s="7"/>
      <c r="T1863" s="7"/>
      <c r="V1863" s="36" t="s">
        <v>1546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940</v>
      </c>
      <c r="S1864" s="7" t="s">
        <v>126</v>
      </c>
      <c r="T1864" s="7" t="s">
        <v>141</v>
      </c>
      <c r="V1864" s="36" t="s">
        <v>1608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1608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950</v>
      </c>
      <c r="V1866" s="36" t="s">
        <v>1608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951</v>
      </c>
      <c r="O1867" s="7" t="s">
        <v>0</v>
      </c>
      <c r="V1867" s="36" t="s">
        <v>1421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1608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952</v>
      </c>
      <c r="V1869" s="36" t="s">
        <v>1608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953</v>
      </c>
      <c r="V1870" s="36" t="s">
        <v>1608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1494</v>
      </c>
      <c r="O1871" s="7" t="s">
        <v>0</v>
      </c>
      <c r="P1871" s="7" t="s">
        <v>18</v>
      </c>
      <c r="V1871" s="37" t="s">
        <v>1547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954</v>
      </c>
      <c r="V1872" s="36" t="s">
        <v>1608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955</v>
      </c>
      <c r="V1873" s="36" t="s">
        <v>1608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956</v>
      </c>
      <c r="V1874" s="36" t="s">
        <v>1608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957</v>
      </c>
      <c r="V1875" s="36" t="s">
        <v>1608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958</v>
      </c>
      <c r="V1876" s="36" t="s">
        <v>1608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1608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959</v>
      </c>
      <c r="V1878" s="36" t="s">
        <v>1608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960</v>
      </c>
      <c r="V1879" s="36" t="s">
        <v>1608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961</v>
      </c>
      <c r="O1880" s="7" t="s">
        <v>0</v>
      </c>
      <c r="V1880" s="36" t="s">
        <v>1422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962</v>
      </c>
      <c r="V1881" s="36" t="s">
        <v>1608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1545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1608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963</v>
      </c>
      <c r="O1884" s="7" t="s">
        <v>0</v>
      </c>
      <c r="S1884" s="7" t="s">
        <v>126</v>
      </c>
      <c r="T1884" s="7" t="s">
        <v>143</v>
      </c>
      <c r="V1884" s="36" t="s">
        <v>1423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964</v>
      </c>
      <c r="O1885" s="7" t="s">
        <v>0</v>
      </c>
      <c r="V1885" s="36" t="s">
        <v>1424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1608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965</v>
      </c>
      <c r="O1887" s="7" t="s">
        <v>0</v>
      </c>
      <c r="V1887" s="36" t="s">
        <v>1425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1608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1608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1608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1608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1608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966</v>
      </c>
      <c r="O1893" s="7" t="s">
        <v>0</v>
      </c>
      <c r="V1893" s="36" t="s">
        <v>1426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1608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1608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967</v>
      </c>
      <c r="V1896" s="36" t="s">
        <v>1608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1608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968</v>
      </c>
      <c r="O1898" s="7" t="s">
        <v>0</v>
      </c>
      <c r="V1898" s="36" t="s">
        <v>1427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1608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963</v>
      </c>
      <c r="O1900" s="7" t="s">
        <v>0</v>
      </c>
      <c r="S1900" s="7" t="s">
        <v>126</v>
      </c>
      <c r="T1900" s="7" t="s">
        <v>144</v>
      </c>
      <c r="V1900" s="36" t="s">
        <v>1423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1608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966</v>
      </c>
      <c r="O1902" s="7" t="s">
        <v>0</v>
      </c>
      <c r="V1902" s="36" t="s">
        <v>1426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1608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1608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967</v>
      </c>
      <c r="V1905" s="36" t="s">
        <v>1608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969</v>
      </c>
      <c r="V1906" s="36" t="s">
        <v>1608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1608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1608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970</v>
      </c>
      <c r="V1909" s="36" t="s">
        <v>1608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971</v>
      </c>
      <c r="V1910" s="36" t="s">
        <v>1608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1608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972</v>
      </c>
      <c r="O1912" s="7" t="s">
        <v>0</v>
      </c>
      <c r="V1912" s="36" t="s">
        <v>1428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973</v>
      </c>
      <c r="O1913" s="7" t="s">
        <v>0</v>
      </c>
      <c r="V1913" s="36" t="s">
        <v>1429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974</v>
      </c>
      <c r="O1914" s="7" t="s">
        <v>0</v>
      </c>
      <c r="V1914" s="36" t="s">
        <v>1430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1608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1608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975</v>
      </c>
      <c r="V1917" s="36" t="s">
        <v>1608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969</v>
      </c>
      <c r="V1918" s="36" t="s">
        <v>1608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1608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1608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1223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976</v>
      </c>
      <c r="O1922" s="7" t="s">
        <v>0</v>
      </c>
      <c r="V1922" s="36" t="s">
        <v>1431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1608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977</v>
      </c>
      <c r="V1924" s="36" t="s">
        <v>1608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978</v>
      </c>
      <c r="V1925" s="36" t="s">
        <v>1608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979</v>
      </c>
      <c r="O1926" s="7" t="s">
        <v>0</v>
      </c>
      <c r="V1926" s="36" t="s">
        <v>1432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1608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1608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1608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980</v>
      </c>
      <c r="V1930" s="36" t="s">
        <v>1608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970</v>
      </c>
      <c r="V1931" s="36" t="s">
        <v>1608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981</v>
      </c>
      <c r="V1932" s="36" t="s">
        <v>1608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982</v>
      </c>
      <c r="O1933" s="7" t="s">
        <v>0</v>
      </c>
      <c r="V1933" s="36" t="s">
        <v>1433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1608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983</v>
      </c>
      <c r="O1935" s="7" t="s">
        <v>0</v>
      </c>
      <c r="V1935" s="36" t="s">
        <v>1434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984</v>
      </c>
      <c r="V1936" s="36" t="s">
        <v>1608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1608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1608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1608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1608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985</v>
      </c>
      <c r="V1941" s="36" t="s">
        <v>1608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1608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1608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1608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986</v>
      </c>
      <c r="O1945" s="7" t="s">
        <v>0</v>
      </c>
      <c r="V1945" s="36" t="s">
        <v>1435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1608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987</v>
      </c>
      <c r="V1947" s="36" t="s">
        <v>1608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988</v>
      </c>
      <c r="O1948" s="7" t="s">
        <v>0</v>
      </c>
      <c r="V1948" s="36" t="s">
        <v>1436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989</v>
      </c>
      <c r="O1949" s="7" t="s">
        <v>0</v>
      </c>
      <c r="V1949" s="36" t="s">
        <v>1437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1608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1608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990</v>
      </c>
      <c r="V1952" s="36" t="s">
        <v>1608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1608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991</v>
      </c>
      <c r="O1954" s="7" t="s">
        <v>0</v>
      </c>
      <c r="V1954" s="36" t="s">
        <v>1438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992</v>
      </c>
      <c r="V1955" s="36" t="s">
        <v>1608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988</v>
      </c>
      <c r="O1956" s="7" t="s">
        <v>0</v>
      </c>
      <c r="V1956" s="36" t="s">
        <v>1436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1608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1261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1608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1608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1608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1608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1608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1608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1608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1608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1608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993</v>
      </c>
      <c r="V1968" s="36" t="s">
        <v>1608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994</v>
      </c>
      <c r="V1969" s="36" t="s">
        <v>1608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995</v>
      </c>
      <c r="V1970" s="36" t="s">
        <v>1608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996</v>
      </c>
      <c r="O1971" s="7" t="s">
        <v>0</v>
      </c>
      <c r="V1971" s="36" t="s">
        <v>1439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997</v>
      </c>
      <c r="V1972" s="36" t="s">
        <v>1608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998</v>
      </c>
      <c r="O1973" s="7" t="s">
        <v>0</v>
      </c>
      <c r="V1973" s="36" t="s">
        <v>1440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1608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999</v>
      </c>
      <c r="V1975" s="36" t="s">
        <v>1608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1608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1608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1608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1000</v>
      </c>
      <c r="V1979" s="36" t="s">
        <v>1608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994</v>
      </c>
      <c r="V1980" s="36" t="s">
        <v>1608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995</v>
      </c>
      <c r="V1981" s="36" t="s">
        <v>1608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955</v>
      </c>
      <c r="V1982" s="36" t="s">
        <v>1608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998</v>
      </c>
      <c r="O1983" s="7" t="s">
        <v>0</v>
      </c>
      <c r="V1983" s="36" t="s">
        <v>1440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1608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999</v>
      </c>
      <c r="V1985" s="36" t="s">
        <v>1608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1608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1608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1001</v>
      </c>
      <c r="V1988" s="36" t="s">
        <v>1608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1608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988</v>
      </c>
      <c r="O1990" s="7" t="s">
        <v>0</v>
      </c>
      <c r="V1990" s="36" t="s">
        <v>1436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1002</v>
      </c>
      <c r="V1991" s="36" t="s">
        <v>1608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1003</v>
      </c>
      <c r="V1992" s="36" t="s">
        <v>1608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1004</v>
      </c>
      <c r="V1993" s="36" t="s">
        <v>1608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1608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1005</v>
      </c>
      <c r="V1995" s="36" t="s">
        <v>1608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1006</v>
      </c>
      <c r="V1996" s="36" t="s">
        <v>1608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1007</v>
      </c>
      <c r="V1997" s="36" t="s">
        <v>1608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988</v>
      </c>
      <c r="O1998" s="7" t="s">
        <v>0</v>
      </c>
      <c r="V1998" s="36" t="s">
        <v>1436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1608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1008</v>
      </c>
      <c r="V2000" s="36" t="s">
        <v>1608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1608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1009</v>
      </c>
      <c r="S2002" s="7" t="s">
        <v>126</v>
      </c>
      <c r="T2002" s="7" t="s">
        <v>145</v>
      </c>
      <c r="V2002" s="36" t="s">
        <v>1608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1010</v>
      </c>
      <c r="O2003" s="7" t="s">
        <v>0</v>
      </c>
      <c r="V2003" s="36" t="s">
        <v>1441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1608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1608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1608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1608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1011</v>
      </c>
      <c r="V2008" s="36" t="s">
        <v>1608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994</v>
      </c>
      <c r="V2009" s="36" t="s">
        <v>1608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1012</v>
      </c>
      <c r="O2010" s="7" t="s">
        <v>0</v>
      </c>
      <c r="V2010" s="36" t="s">
        <v>1442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1608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1013</v>
      </c>
      <c r="O2012" s="7" t="s">
        <v>0</v>
      </c>
      <c r="V2012" s="36" t="s">
        <v>1443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1014</v>
      </c>
      <c r="O2013" s="7" t="s">
        <v>0</v>
      </c>
      <c r="V2013" s="36" t="s">
        <v>1444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1015</v>
      </c>
      <c r="V2014" s="36" t="s">
        <v>1608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1608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1016</v>
      </c>
      <c r="O2016" s="7" t="s">
        <v>0</v>
      </c>
      <c r="V2016" s="36" t="s">
        <v>1445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1608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1017</v>
      </c>
      <c r="V2018" s="36" t="s">
        <v>1608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1018</v>
      </c>
      <c r="O2019" s="7" t="s">
        <v>0</v>
      </c>
      <c r="V2019" s="36" t="s">
        <v>1446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1019</v>
      </c>
      <c r="V2020" s="36" t="s">
        <v>1608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1020</v>
      </c>
      <c r="V2021" s="36" t="s">
        <v>1608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1021</v>
      </c>
      <c r="O2022" s="7" t="s">
        <v>0</v>
      </c>
      <c r="V2022" s="36" t="s">
        <v>1447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1608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1022</v>
      </c>
      <c r="O2024" s="7" t="s">
        <v>0</v>
      </c>
      <c r="V2024" s="36" t="s">
        <v>1448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1023</v>
      </c>
      <c r="O2025" s="7" t="s">
        <v>0</v>
      </c>
      <c r="V2025" s="36" t="s">
        <v>1449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989</v>
      </c>
      <c r="O2026" s="7" t="s">
        <v>0</v>
      </c>
      <c r="V2026" s="36" t="s">
        <v>1437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995</v>
      </c>
      <c r="V2027" s="36" t="s">
        <v>1608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1285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1608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1024</v>
      </c>
      <c r="O2030" s="7" t="s">
        <v>0</v>
      </c>
      <c r="V2030" s="36" t="s">
        <v>1450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1608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999</v>
      </c>
      <c r="V2032" s="36" t="s">
        <v>1608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1608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1608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1025</v>
      </c>
      <c r="V2035" s="36" t="s">
        <v>1608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1608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1026</v>
      </c>
      <c r="V2037" s="36" t="s">
        <v>1608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1027</v>
      </c>
      <c r="V2038" s="36" t="s">
        <v>1608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1608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1028</v>
      </c>
      <c r="V2040" s="36" t="s">
        <v>1608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1029</v>
      </c>
      <c r="O2041" s="7" t="s">
        <v>0</v>
      </c>
      <c r="V2041" s="36" t="s">
        <v>1451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1608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1608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1608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1026</v>
      </c>
      <c r="V2045" s="36" t="s">
        <v>1608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1608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1608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1608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1030</v>
      </c>
      <c r="V2049" s="36" t="s">
        <v>1608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1029</v>
      </c>
      <c r="O2050" s="7" t="s">
        <v>0</v>
      </c>
      <c r="V2050" s="36" t="s">
        <v>1451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1223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1608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1031</v>
      </c>
      <c r="V2053" s="36" t="s">
        <v>1608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1608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1028</v>
      </c>
      <c r="V2055" s="36" t="s">
        <v>1608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1032</v>
      </c>
      <c r="O2056" s="7" t="s">
        <v>0</v>
      </c>
      <c r="V2056" s="36" t="s">
        <v>1452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1033</v>
      </c>
      <c r="V2057" s="36" t="s">
        <v>1608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1608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1608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1608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1034</v>
      </c>
      <c r="V2061" s="36" t="s">
        <v>1608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1035</v>
      </c>
      <c r="O2062" s="7" t="s">
        <v>0</v>
      </c>
      <c r="V2062" s="36" t="s">
        <v>1453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1002</v>
      </c>
      <c r="V2063" s="36" t="s">
        <v>1608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1608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1608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1608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1036</v>
      </c>
      <c r="U2067" s="7" t="s">
        <v>130</v>
      </c>
      <c r="V2067" s="36" t="s">
        <v>1608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1037</v>
      </c>
      <c r="V2068" s="36" t="s">
        <v>1608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1038</v>
      </c>
      <c r="V2069" s="36" t="s">
        <v>1608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1039</v>
      </c>
      <c r="V2070" s="36" t="s">
        <v>1608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1608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1608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1608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1040</v>
      </c>
      <c r="V2074" s="36" t="s">
        <v>1608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1608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1041</v>
      </c>
      <c r="V2076" s="36" t="s">
        <v>1608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1042</v>
      </c>
      <c r="O2077" s="7" t="s">
        <v>0</v>
      </c>
      <c r="V2077" s="36" t="s">
        <v>1454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1608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1608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1608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1026</v>
      </c>
      <c r="V2081" s="36" t="s">
        <v>1608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1043</v>
      </c>
      <c r="V2082" s="36" t="s">
        <v>1608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1608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1608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1044</v>
      </c>
      <c r="V2085" s="36" t="s">
        <v>1608</v>
      </c>
    </row>
    <row r="2086" spans="1:22" ht="20.25" x14ac:dyDescent="0.25">
      <c r="A2086" s="47" t="s">
        <v>1601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1042</v>
      </c>
      <c r="O2086" s="7" t="s">
        <v>0</v>
      </c>
      <c r="P2086" s="7" t="s">
        <v>18</v>
      </c>
      <c r="V2086" s="36" t="s">
        <v>1454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1608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1036</v>
      </c>
      <c r="U2088" s="1" t="s">
        <v>113</v>
      </c>
      <c r="V2088" s="36" t="s">
        <v>1608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1608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1045</v>
      </c>
      <c r="V2090" s="36" t="s">
        <v>1608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1046</v>
      </c>
      <c r="V2091" s="36" t="s">
        <v>1608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1608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1495</v>
      </c>
      <c r="P2093" s="7" t="s">
        <v>18</v>
      </c>
      <c r="V2093" s="36" t="s">
        <v>1548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1047</v>
      </c>
      <c r="V2094" s="36" t="s">
        <v>1608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1048</v>
      </c>
      <c r="O2095" s="7" t="s">
        <v>0</v>
      </c>
      <c r="V2095" s="36" t="s">
        <v>1455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1496</v>
      </c>
      <c r="P2096" s="7" t="s">
        <v>18</v>
      </c>
      <c r="V2096" s="36" t="s">
        <v>1549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1049</v>
      </c>
      <c r="O2097" s="7" t="s">
        <v>0</v>
      </c>
      <c r="V2097" s="36" t="s">
        <v>1456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U2098" s="65" t="s">
        <v>97</v>
      </c>
      <c r="V2098" s="36" t="s">
        <v>1608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1050</v>
      </c>
      <c r="U2099" s="59" t="s">
        <v>113</v>
      </c>
      <c r="V2099" s="36" t="s">
        <v>1608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1051</v>
      </c>
      <c r="V2100" s="36" t="s">
        <v>1608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1608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1052</v>
      </c>
      <c r="O2102" s="7" t="s">
        <v>0</v>
      </c>
      <c r="V2102" s="36" t="s">
        <v>1457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1053</v>
      </c>
      <c r="O2103" s="7" t="s">
        <v>0</v>
      </c>
      <c r="V2103" s="36" t="s">
        <v>1458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1054</v>
      </c>
      <c r="O2104" s="7" t="s">
        <v>0</v>
      </c>
      <c r="V2104" s="36" t="s">
        <v>1459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1497</v>
      </c>
      <c r="O2105" s="7" t="s">
        <v>17</v>
      </c>
      <c r="P2105" s="7" t="s">
        <v>18</v>
      </c>
      <c r="U2105" s="7" t="s">
        <v>130</v>
      </c>
      <c r="V2105" s="36" t="s">
        <v>1550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1055</v>
      </c>
      <c r="O2106" s="7" t="s">
        <v>0</v>
      </c>
      <c r="V2106" s="36" t="s">
        <v>1460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1608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1056</v>
      </c>
      <c r="V2108" s="36" t="s">
        <v>1608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1057</v>
      </c>
      <c r="V2109" s="36" t="s">
        <v>1608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1058</v>
      </c>
      <c r="O2110" s="7" t="s">
        <v>0</v>
      </c>
      <c r="V2110" s="36" t="s">
        <v>1461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1608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1059</v>
      </c>
      <c r="V2112" s="36" t="s">
        <v>1608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1498</v>
      </c>
      <c r="P2113" s="7" t="s">
        <v>18</v>
      </c>
      <c r="V2113" s="36" t="s">
        <v>1551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1608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1608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1060</v>
      </c>
      <c r="V2116" s="36" t="s">
        <v>1608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1608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1061</v>
      </c>
      <c r="V2118" s="36" t="s">
        <v>1608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1062</v>
      </c>
      <c r="V2119" s="36" t="s">
        <v>1608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1608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1499</v>
      </c>
      <c r="P2121" s="7" t="s">
        <v>18</v>
      </c>
      <c r="V2121" s="36" t="s">
        <v>1552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1063</v>
      </c>
      <c r="O2122" s="7" t="s">
        <v>0</v>
      </c>
      <c r="V2122" s="36" t="s">
        <v>1462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1500</v>
      </c>
      <c r="P2123" s="7" t="s">
        <v>18</v>
      </c>
      <c r="V2123" s="36" t="s">
        <v>1553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1064</v>
      </c>
      <c r="V2124" s="36" t="s">
        <v>1608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1608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1065</v>
      </c>
      <c r="O2126" s="7" t="s">
        <v>0</v>
      </c>
      <c r="V2126" s="36" t="s">
        <v>1463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1066</v>
      </c>
      <c r="V2127" s="36" t="s">
        <v>1608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1067</v>
      </c>
      <c r="V2128" s="36" t="s">
        <v>1608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1068</v>
      </c>
      <c r="V2129" s="36" t="s">
        <v>1608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1069</v>
      </c>
      <c r="V2130" s="36" t="s">
        <v>1608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1501</v>
      </c>
      <c r="P2131" s="7" t="s">
        <v>18</v>
      </c>
      <c r="V2131" s="36" t="s">
        <v>1554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1070</v>
      </c>
      <c r="V2132" s="36" t="s">
        <v>1608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1071</v>
      </c>
      <c r="V2133" s="36" t="s">
        <v>1608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1072</v>
      </c>
      <c r="O2134" s="7" t="s">
        <v>0</v>
      </c>
      <c r="V2134" s="36" t="s">
        <v>1464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1073</v>
      </c>
      <c r="V2135" s="36" t="s">
        <v>1608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1608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1074</v>
      </c>
      <c r="V2137" s="36" t="s">
        <v>1608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1608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1075</v>
      </c>
      <c r="V2139" s="36" t="s">
        <v>1608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1502</v>
      </c>
      <c r="P2140" s="7" t="s">
        <v>18</v>
      </c>
      <c r="V2140" s="36" t="s">
        <v>1555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1608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1076</v>
      </c>
      <c r="O2142" s="7" t="s">
        <v>0</v>
      </c>
      <c r="V2142" s="36" t="s">
        <v>1465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1077</v>
      </c>
      <c r="O2143" s="7" t="s">
        <v>0</v>
      </c>
      <c r="V2143" s="36" t="s">
        <v>1466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1078</v>
      </c>
      <c r="O2144" s="7" t="s">
        <v>0</v>
      </c>
      <c r="V2144" s="36" t="s">
        <v>1467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1079</v>
      </c>
      <c r="S2145" s="7" t="s">
        <v>142</v>
      </c>
      <c r="T2145" s="7"/>
      <c r="U2145" s="7" t="s">
        <v>97</v>
      </c>
      <c r="V2145" s="36" t="s">
        <v>1608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1503</v>
      </c>
      <c r="P2146" s="7" t="s">
        <v>18</v>
      </c>
      <c r="V2146" s="36" t="s">
        <v>1556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1080</v>
      </c>
      <c r="O2147" s="7" t="s">
        <v>0</v>
      </c>
      <c r="V2147" s="36" t="s">
        <v>1468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1504</v>
      </c>
      <c r="P2148" s="7" t="s">
        <v>18</v>
      </c>
      <c r="V2148" s="36" t="s">
        <v>1557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1608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1081</v>
      </c>
      <c r="V2150" s="36" t="s">
        <v>1608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1082</v>
      </c>
      <c r="V2151" s="36" t="s">
        <v>1608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1083</v>
      </c>
      <c r="V2152" s="36" t="s">
        <v>1608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1084</v>
      </c>
      <c r="O2153" s="7" t="s">
        <v>0</v>
      </c>
      <c r="V2153" s="36" t="s">
        <v>1469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1085</v>
      </c>
      <c r="V2154" s="36" t="s">
        <v>1608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1086</v>
      </c>
      <c r="V2155" s="36" t="s">
        <v>1608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1541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1087</v>
      </c>
      <c r="V2157" s="36" t="s">
        <v>1608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1608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1088</v>
      </c>
      <c r="V2159" s="36" t="s">
        <v>1608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1608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1608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1089</v>
      </c>
      <c r="V2162" s="36" t="s">
        <v>1608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1090</v>
      </c>
      <c r="V2163" s="36" t="s">
        <v>1608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1505</v>
      </c>
      <c r="O2164" s="7" t="s">
        <v>0</v>
      </c>
      <c r="P2164" s="7" t="s">
        <v>18</v>
      </c>
      <c r="V2164" s="36" t="s">
        <v>1558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995</v>
      </c>
      <c r="V2165" s="36" t="s">
        <v>1608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1608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1091</v>
      </c>
      <c r="U2167" s="7" t="s">
        <v>130</v>
      </c>
      <c r="V2167" s="36" t="s">
        <v>1608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1092</v>
      </c>
      <c r="V2168" s="36" t="s">
        <v>1608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1093</v>
      </c>
      <c r="V2169" s="36" t="s">
        <v>1608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1094</v>
      </c>
      <c r="O2170" s="7" t="s">
        <v>0</v>
      </c>
      <c r="V2170" s="36" t="s">
        <v>1470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995</v>
      </c>
      <c r="V2171" s="36" t="s">
        <v>1608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1506</v>
      </c>
      <c r="P2172" s="7" t="s">
        <v>18</v>
      </c>
      <c r="V2172" s="36" t="s">
        <v>1559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995</v>
      </c>
      <c r="V2173" s="36" t="s">
        <v>1608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1095</v>
      </c>
      <c r="V2174" s="36" t="s">
        <v>1608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1507</v>
      </c>
      <c r="P2175" s="7" t="s">
        <v>18</v>
      </c>
      <c r="V2175" s="61" t="s">
        <v>1610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1096</v>
      </c>
      <c r="V2176" s="36" t="s">
        <v>1608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1608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1097</v>
      </c>
      <c r="V2178" s="36" t="s">
        <v>1608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1098</v>
      </c>
      <c r="V2179" s="36" t="s">
        <v>1608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1096</v>
      </c>
      <c r="V2180" s="36" t="s">
        <v>1608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1608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1099</v>
      </c>
      <c r="V2182" s="36" t="s">
        <v>1608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1096</v>
      </c>
      <c r="V2183" s="36" t="s">
        <v>1608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1608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1100</v>
      </c>
      <c r="V2185" s="36" t="s">
        <v>1608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1096</v>
      </c>
      <c r="V2186" s="36" t="s">
        <v>1608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225</v>
      </c>
      <c r="V2187" s="36" t="s">
        <v>1608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1101</v>
      </c>
      <c r="U2188" s="7" t="s">
        <v>146</v>
      </c>
      <c r="V2188" s="36" t="s">
        <v>1608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1508</v>
      </c>
      <c r="P2189" s="7" t="s">
        <v>18</v>
      </c>
      <c r="V2189" s="60" t="s">
        <v>1579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1102</v>
      </c>
      <c r="V2190" s="36" t="s">
        <v>1608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1096</v>
      </c>
      <c r="V2191" s="36" t="s">
        <v>1608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1608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1103</v>
      </c>
      <c r="V2193" s="36" t="s">
        <v>1608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1104</v>
      </c>
      <c r="V2194" s="36" t="s">
        <v>1608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1105</v>
      </c>
      <c r="V2195" s="36" t="s">
        <v>1608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1106</v>
      </c>
      <c r="V2196" s="36" t="s">
        <v>1608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1107</v>
      </c>
      <c r="V2197" s="36" t="s">
        <v>1608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1108</v>
      </c>
      <c r="V2198" s="36" t="s">
        <v>1608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1560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1109</v>
      </c>
      <c r="O2200" s="7" t="s">
        <v>0</v>
      </c>
      <c r="V2200" s="36" t="s">
        <v>1471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1608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1045</v>
      </c>
      <c r="V2202" s="36" t="s">
        <v>1608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1110</v>
      </c>
      <c r="V2203" s="36" t="s">
        <v>1608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1111</v>
      </c>
      <c r="V2204" s="36" t="s">
        <v>1608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1112</v>
      </c>
      <c r="U2205" s="7" t="s">
        <v>130</v>
      </c>
      <c r="V2205" s="36" t="s">
        <v>1608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1608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1509</v>
      </c>
      <c r="P2207" s="7" t="s">
        <v>18</v>
      </c>
      <c r="V2207" s="36" t="s">
        <v>1561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1113</v>
      </c>
      <c r="O2208" s="7" t="s">
        <v>0</v>
      </c>
      <c r="V2208" s="36" t="s">
        <v>1472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1608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1114</v>
      </c>
      <c r="V2210" s="36" t="s">
        <v>1608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1115</v>
      </c>
      <c r="V2211" s="36" t="s">
        <v>1608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1116</v>
      </c>
      <c r="V2212" s="36" t="s">
        <v>1608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1608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1117</v>
      </c>
      <c r="V2214" s="36" t="s">
        <v>1608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1510</v>
      </c>
      <c r="P2215" s="7" t="s">
        <v>18</v>
      </c>
      <c r="V2215" s="60" t="s">
        <v>1615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1118</v>
      </c>
      <c r="V2216" s="36" t="s">
        <v>1608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1608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1119</v>
      </c>
      <c r="O2218" s="7" t="s">
        <v>0</v>
      </c>
      <c r="V2218" s="36" t="s">
        <v>1473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1120</v>
      </c>
      <c r="O2219" s="7" t="s">
        <v>0</v>
      </c>
      <c r="V2219" s="36" t="s">
        <v>1474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1121</v>
      </c>
      <c r="O2220" s="7" t="s">
        <v>0</v>
      </c>
      <c r="V2220" s="36" t="s">
        <v>1475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1122</v>
      </c>
      <c r="V2221" s="36" t="s">
        <v>1608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1511</v>
      </c>
      <c r="O2222" s="7" t="s">
        <v>0</v>
      </c>
      <c r="P2222" s="7" t="s">
        <v>18</v>
      </c>
      <c r="V2222" s="36" t="s">
        <v>1562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1608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1123</v>
      </c>
      <c r="O2224" s="7" t="s">
        <v>0</v>
      </c>
      <c r="V2224" s="36" t="s">
        <v>1476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1124</v>
      </c>
      <c r="V2225" s="36" t="s">
        <v>1608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956</v>
      </c>
      <c r="V2226" s="36" t="s">
        <v>1608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1608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1125</v>
      </c>
      <c r="V2228" s="36" t="s">
        <v>1608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1608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1608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1126</v>
      </c>
      <c r="S2231" s="7" t="s">
        <v>147</v>
      </c>
      <c r="T2231" s="7" t="s">
        <v>148</v>
      </c>
      <c r="V2231" s="36" t="s">
        <v>1608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1512</v>
      </c>
      <c r="P2232" s="7" t="s">
        <v>18</v>
      </c>
      <c r="V2232" s="60" t="s">
        <v>1616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1608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1127</v>
      </c>
      <c r="V2234" s="36" t="s">
        <v>1608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1128</v>
      </c>
      <c r="V2235" s="36" t="s">
        <v>1608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1129</v>
      </c>
      <c r="V2236" s="36" t="s">
        <v>1608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1130</v>
      </c>
      <c r="O2237" s="7" t="s">
        <v>0</v>
      </c>
      <c r="V2237" s="36" t="s">
        <v>1477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1513</v>
      </c>
      <c r="O2238" s="7" t="s">
        <v>0</v>
      </c>
      <c r="P2238" s="7" t="s">
        <v>18</v>
      </c>
      <c r="V2238" s="36" t="s">
        <v>1563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1131</v>
      </c>
      <c r="V2239" s="36" t="s">
        <v>1608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1132</v>
      </c>
      <c r="V2240" s="36" t="s">
        <v>1608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1140</v>
      </c>
      <c r="P2241" s="7" t="s">
        <v>18</v>
      </c>
      <c r="V2241" s="36" t="s">
        <v>1564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1608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1133</v>
      </c>
      <c r="V2243" s="36" t="s">
        <v>1608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1134</v>
      </c>
      <c r="O2244" s="7" t="s">
        <v>0</v>
      </c>
      <c r="V2244" s="36" t="s">
        <v>1478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1135</v>
      </c>
      <c r="V2245" s="36" t="s">
        <v>1608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1136</v>
      </c>
      <c r="V2246" s="36" t="s">
        <v>1608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1608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1137</v>
      </c>
      <c r="V2248" s="36" t="s">
        <v>1608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1608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1138</v>
      </c>
      <c r="V2250" s="36" t="s">
        <v>1608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1173</v>
      </c>
      <c r="P2251" s="7" t="s">
        <v>18</v>
      </c>
      <c r="V2251" s="36" t="s">
        <v>1565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1139</v>
      </c>
      <c r="V2252" s="36" t="s">
        <v>1608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1608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1140</v>
      </c>
      <c r="V2254" s="36" t="s">
        <v>1608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1141</v>
      </c>
      <c r="S2255" s="7" t="s">
        <v>142</v>
      </c>
      <c r="V2255" s="36" t="s">
        <v>1608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1142</v>
      </c>
      <c r="V2256" s="36" t="s">
        <v>1608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821</v>
      </c>
      <c r="S2257" s="7" t="s">
        <v>126</v>
      </c>
      <c r="T2257" s="7" t="s">
        <v>149</v>
      </c>
      <c r="V2257" s="36" t="s">
        <v>1608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1143</v>
      </c>
      <c r="V2258" s="36" t="s">
        <v>1608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1608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1514</v>
      </c>
      <c r="P2260" s="7" t="s">
        <v>18</v>
      </c>
      <c r="V2260" s="36" t="s">
        <v>1566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1608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1144</v>
      </c>
      <c r="V2262" s="36" t="s">
        <v>1608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1145</v>
      </c>
      <c r="V2263" s="36" t="s">
        <v>1608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1146</v>
      </c>
      <c r="V2264" s="36" t="s">
        <v>1608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1147</v>
      </c>
      <c r="V2265" s="36" t="s">
        <v>1608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1515</v>
      </c>
      <c r="P2266" s="7" t="s">
        <v>18</v>
      </c>
      <c r="U2266" s="7" t="s">
        <v>130</v>
      </c>
      <c r="V2266" s="36" t="s">
        <v>1567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1139</v>
      </c>
      <c r="V2267" s="36" t="s">
        <v>1608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1148</v>
      </c>
      <c r="V2268" s="36" t="s">
        <v>1608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1516</v>
      </c>
      <c r="O2269" s="7" t="s">
        <v>70</v>
      </c>
      <c r="P2269" s="7" t="s">
        <v>18</v>
      </c>
      <c r="V2269" s="36" t="s">
        <v>1568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1608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1608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1127</v>
      </c>
      <c r="V2272" s="36" t="s">
        <v>1608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1608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1149</v>
      </c>
      <c r="V2274" s="36" t="s">
        <v>1608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1608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1150</v>
      </c>
      <c r="V2276" s="36" t="s">
        <v>1608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1151</v>
      </c>
      <c r="V2277" s="36" t="s">
        <v>1608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1517</v>
      </c>
      <c r="P2278" s="7" t="s">
        <v>18</v>
      </c>
      <c r="V2278" s="36" t="s">
        <v>1569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1608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1152</v>
      </c>
      <c r="S2280" s="7" t="s">
        <v>124</v>
      </c>
      <c r="T2280" s="7" t="s">
        <v>153</v>
      </c>
      <c r="V2280" s="36" t="s">
        <v>1608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1153</v>
      </c>
      <c r="S2281" s="7"/>
      <c r="T2281" s="7"/>
      <c r="V2281" s="36" t="s">
        <v>1608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1154</v>
      </c>
      <c r="S2282" s="7" t="s">
        <v>124</v>
      </c>
      <c r="T2282" s="7" t="s">
        <v>1602</v>
      </c>
      <c r="V2282" s="36" t="s">
        <v>1608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1155</v>
      </c>
      <c r="V2283" s="36" t="s">
        <v>1608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1136</v>
      </c>
      <c r="V2284" s="36" t="s">
        <v>1608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1608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1156</v>
      </c>
      <c r="V2286" s="36" t="s">
        <v>1608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1518</v>
      </c>
      <c r="O2287" s="7" t="s">
        <v>0</v>
      </c>
      <c r="P2287" s="7" t="s">
        <v>18</v>
      </c>
      <c r="V2287" s="36" t="s">
        <v>1570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1157</v>
      </c>
      <c r="V2288" s="36" t="s">
        <v>1608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1158</v>
      </c>
      <c r="O2289" s="7" t="s">
        <v>0</v>
      </c>
      <c r="V2289" s="36" t="s">
        <v>1479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1159</v>
      </c>
      <c r="V2290" s="36" t="s">
        <v>1608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1160</v>
      </c>
      <c r="V2291" s="36" t="s">
        <v>1608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1128</v>
      </c>
      <c r="P2292" s="7" t="s">
        <v>18</v>
      </c>
      <c r="V2292" s="36" t="s">
        <v>1609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1161</v>
      </c>
      <c r="V2293" s="36" t="s">
        <v>1608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1519</v>
      </c>
      <c r="O2294" s="7" t="s">
        <v>0</v>
      </c>
      <c r="P2294" s="7" t="s">
        <v>18</v>
      </c>
      <c r="V2294" s="36" t="s">
        <v>1571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1608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1162</v>
      </c>
      <c r="V2296" s="36" t="s">
        <v>1608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1163</v>
      </c>
      <c r="V2297" s="36" t="s">
        <v>1608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1164</v>
      </c>
      <c r="O2298" s="7" t="s">
        <v>0</v>
      </c>
      <c r="V2298" s="36" t="s">
        <v>1480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1608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1165</v>
      </c>
      <c r="V2300" s="36" t="s">
        <v>1608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1608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956</v>
      </c>
      <c r="V2302" s="36" t="s">
        <v>1608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1520</v>
      </c>
      <c r="P2303" s="7" t="s">
        <v>18</v>
      </c>
      <c r="V2303" s="36" t="s">
        <v>1572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1608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1166</v>
      </c>
      <c r="V2305" s="36" t="s">
        <v>1608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1167</v>
      </c>
      <c r="O2306" s="7" t="s">
        <v>0</v>
      </c>
      <c r="U2306" s="64"/>
      <c r="V2306" s="36" t="s">
        <v>1481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230</v>
      </c>
      <c r="O2307" s="6" t="s">
        <v>1</v>
      </c>
      <c r="U2307" s="64" t="s">
        <v>1617</v>
      </c>
      <c r="V2307" s="36" t="s">
        <v>1608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1168</v>
      </c>
      <c r="V2308" s="36" t="s">
        <v>1608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1169</v>
      </c>
      <c r="V2309" s="36" t="s">
        <v>1608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1170</v>
      </c>
      <c r="V2310" s="36" t="s">
        <v>1608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1618</v>
      </c>
      <c r="O2311" s="7" t="s">
        <v>0</v>
      </c>
      <c r="V2311" s="36" t="s">
        <v>1482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1108</v>
      </c>
      <c r="P2312" s="7" t="s">
        <v>18</v>
      </c>
      <c r="V2312" s="36" t="s">
        <v>1573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1608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1608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1171</v>
      </c>
      <c r="V2315" s="36" t="s">
        <v>1608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1172</v>
      </c>
      <c r="V2316" s="36" t="s">
        <v>1608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1173</v>
      </c>
      <c r="U2317" s="7" t="s">
        <v>130</v>
      </c>
      <c r="V2317" s="36" t="s">
        <v>1608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1174</v>
      </c>
      <c r="V2318" s="36" t="s">
        <v>1608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1608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1608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1175</v>
      </c>
      <c r="V2321" s="36" t="s">
        <v>1608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1176</v>
      </c>
      <c r="V2322" s="36" t="s">
        <v>1608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1521</v>
      </c>
      <c r="P2323" s="7" t="s">
        <v>18</v>
      </c>
      <c r="V2323" s="36" t="s">
        <v>1574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1608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1177</v>
      </c>
      <c r="V2325" s="36" t="s">
        <v>1608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1608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1178</v>
      </c>
      <c r="V2327" s="36" t="s">
        <v>1608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1179</v>
      </c>
      <c r="V2328" s="36" t="s">
        <v>1608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1608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1608</v>
      </c>
    </row>
    <row r="2331" spans="1:22" ht="20.25" x14ac:dyDescent="0.25">
      <c r="A2331" s="47" t="s">
        <v>1585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1180</v>
      </c>
      <c r="V2331" s="36" t="s">
        <v>1608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1181</v>
      </c>
      <c r="U2332" s="7" t="s">
        <v>130</v>
      </c>
      <c r="V2332" s="36" t="s">
        <v>1608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1182</v>
      </c>
      <c r="U2333" s="7" t="s">
        <v>113</v>
      </c>
      <c r="V2333" s="36" t="s">
        <v>1608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1608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1522</v>
      </c>
      <c r="P2335" s="7" t="s">
        <v>18</v>
      </c>
      <c r="V2335" s="36" t="s">
        <v>1575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1608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1183</v>
      </c>
      <c r="V2337" s="36" t="s">
        <v>1608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1608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1608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1608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1184</v>
      </c>
      <c r="V2341" s="36" t="s">
        <v>1608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1608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1608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1185</v>
      </c>
      <c r="V2344" s="36" t="s">
        <v>1608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1523</v>
      </c>
      <c r="P2345" s="7" t="s">
        <v>18</v>
      </c>
      <c r="V2345" s="36" t="s">
        <v>1576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1186</v>
      </c>
      <c r="V2346" s="36" t="s">
        <v>1608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1524</v>
      </c>
      <c r="O2347" s="7" t="s">
        <v>0</v>
      </c>
      <c r="P2347" s="7" t="s">
        <v>18</v>
      </c>
      <c r="V2347" s="36" t="s">
        <v>1577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1608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1187</v>
      </c>
      <c r="V2349" s="36" t="s">
        <v>1608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1608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1608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1185</v>
      </c>
      <c r="V2352" s="36" t="s">
        <v>1608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1188</v>
      </c>
      <c r="V2353" s="36" t="s">
        <v>1608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1189</v>
      </c>
      <c r="V2354" s="36" t="s">
        <v>1608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1190</v>
      </c>
      <c r="O2355" s="7" t="s">
        <v>0</v>
      </c>
      <c r="V2355" s="36" t="s">
        <v>1483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1191</v>
      </c>
      <c r="V2356" s="36" t="s">
        <v>1608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1525</v>
      </c>
      <c r="P2357" s="7" t="s">
        <v>18</v>
      </c>
      <c r="V2357" s="36" t="s">
        <v>1578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1192</v>
      </c>
      <c r="V2358" s="36" t="s">
        <v>1608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1608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1193</v>
      </c>
      <c r="V2360" s="36" t="s">
        <v>1608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1194</v>
      </c>
      <c r="V2361" s="36" t="s">
        <v>1608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1195</v>
      </c>
      <c r="V2362" s="36" t="s">
        <v>1608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1096</v>
      </c>
      <c r="V2363" s="36" t="s">
        <v>1608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1608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1608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1196</v>
      </c>
      <c r="V2366" s="36" t="s">
        <v>1608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1608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1508</v>
      </c>
      <c r="P2368" s="7" t="s">
        <v>18</v>
      </c>
      <c r="V2368" s="36" t="s">
        <v>1579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1197</v>
      </c>
      <c r="V2369" s="36" t="s">
        <v>1608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1608</v>
      </c>
    </row>
    <row r="2371" spans="1:22" ht="20.25" x14ac:dyDescent="0.25">
      <c r="A2371" s="47" t="s">
        <v>1586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1198</v>
      </c>
      <c r="V2371" s="36" t="s">
        <v>1608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1608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1199</v>
      </c>
      <c r="V2373" s="36" t="s">
        <v>1608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1608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1608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1200</v>
      </c>
      <c r="S2376" s="7" t="s">
        <v>142</v>
      </c>
      <c r="V2376" s="36" t="s">
        <v>1608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1161</v>
      </c>
      <c r="V2377" s="36" t="s">
        <v>1608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956</v>
      </c>
      <c r="V2378" s="36" t="s">
        <v>1608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1608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1608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1526</v>
      </c>
      <c r="P2381" s="7" t="s">
        <v>18</v>
      </c>
      <c r="V2381" s="36" t="s">
        <v>1580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1201</v>
      </c>
      <c r="V2382" s="36" t="s">
        <v>1608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1202</v>
      </c>
      <c r="V2383" s="36" t="s">
        <v>1608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1608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1203</v>
      </c>
      <c r="S2385" s="7" t="s">
        <v>139</v>
      </c>
      <c r="T2385" s="7" t="s">
        <v>140</v>
      </c>
      <c r="V2385" s="36" t="s">
        <v>1608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1204</v>
      </c>
      <c r="V2386" s="36" t="s">
        <v>1608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1608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1608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1007</v>
      </c>
      <c r="S2389" s="7" t="s">
        <v>142</v>
      </c>
      <c r="U2389" s="7" t="s">
        <v>97</v>
      </c>
      <c r="V2389" s="36" t="s">
        <v>1608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186</v>
      </c>
      <c r="V2390" s="36" t="s">
        <v>1608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1205</v>
      </c>
      <c r="V2391" s="36" t="s">
        <v>1608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1185</v>
      </c>
      <c r="V2392" s="36" t="s">
        <v>1608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1527</v>
      </c>
      <c r="P2393" s="7" t="s">
        <v>18</v>
      </c>
      <c r="V2393" s="36" t="s">
        <v>1581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2022-10-23T18:20:56Z</dcterms:modified>
</cp:coreProperties>
</file>