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1970699F-27A7-4A17-97C7-3AA6F39959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<sst xmlns="http://schemas.openxmlformats.org/spreadsheetml/2006/main" count="304" uniqueCount="70">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</sst>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3" sqref="F33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2022-05-05T17:34:45Z</dcterms:modified>
</cp:coreProperties>
</file>