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05AB83F-5519-4A9A-946B-CC671C2E9E05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<sst xmlns="http://schemas.openxmlformats.org/spreadsheetml/2006/main" count="1291" uniqueCount="1016">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</sst>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76" workbookViewId="0">
      <selection activeCell="I74" sqref="I74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2023-03-09T15:11:18Z</dcterms:modified>
</cp:coreProperties>
</file>