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55F07670-54C2-4A0D-910A-AB392FE077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<sst xmlns="http://schemas.openxmlformats.org/spreadsheetml/2006/main" count="315" uniqueCount="70">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</sst>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8" fillId="0" borderId="0" xfId="0" applyFont="1"/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vertical="center" wrapText="1"/>
    </xf>
    <xf numFmtId="0" fontId="8" fillId="0" borderId="1" xfId="0" applyFont="1" applyBorder="1"/>
    <xf numFmtId="0" fontId="0" fillId="0" borderId="1" xfId="0" applyBorder="1"/>
    <xf numFmtId="14" fontId="8" fillId="0" borderId="1" xfId="0" applyNumberFormat="1" applyFont="1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14" fontId="3" fillId="0" borderId="1" xfId="0" applyNumberFormat="1" applyFont="1" applyBorder="1"/>
    <xf numFmtId="0" fontId="2" fillId="0" borderId="1" xfId="0" applyFont="1" applyBorder="1"/>
    <xf numFmtId="14" fontId="1" fillId="0" borderId="1" xfId="0" applyNumberFormat="1" applyFont="1" applyBorder="1"/>
    <xf numFmtId="0" fontId="8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F38" sqref="F38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5.7109375" bestFit="1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5.7109375" bestFit="1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4" t="s">
        <v>15</v>
      </c>
      <c r="V2" s="15"/>
      <c r="W2" s="15"/>
      <c r="X2" s="14" t="s">
        <v>19</v>
      </c>
      <c r="Y2" s="15"/>
      <c r="Z2" s="15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4" t="s">
        <v>67</v>
      </c>
      <c r="P14" s="4" t="s">
        <v>67</v>
      </c>
      <c r="Q14" s="4" t="s">
        <v>67</v>
      </c>
      <c r="R14" s="4" t="s">
        <v>67</v>
      </c>
      <c r="S14" s="8" t="s">
        <v>67</v>
      </c>
      <c r="T14" s="4"/>
      <c r="U14" s="6">
        <v>44667</v>
      </c>
      <c r="V14" s="6">
        <v>44667</v>
      </c>
      <c r="W14" s="11">
        <v>44668</v>
      </c>
      <c r="X14" s="6">
        <v>44667</v>
      </c>
      <c r="Y14" s="6">
        <v>44667</v>
      </c>
      <c r="Z14" s="11">
        <v>44668</v>
      </c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8" t="s">
        <v>67</v>
      </c>
      <c r="H15" s="8" t="s">
        <v>67</v>
      </c>
      <c r="I15" s="8" t="s">
        <v>67</v>
      </c>
      <c r="J15" s="4" t="s">
        <v>67</v>
      </c>
      <c r="K15" s="4" t="s">
        <v>67</v>
      </c>
      <c r="L15" s="4" t="s">
        <v>67</v>
      </c>
      <c r="M15" s="6">
        <v>44674</v>
      </c>
      <c r="N15" s="4" t="s">
        <v>67</v>
      </c>
      <c r="O15" s="4" t="s">
        <v>67</v>
      </c>
      <c r="P15" s="4" t="s">
        <v>67</v>
      </c>
      <c r="Q15" s="4" t="s">
        <v>67</v>
      </c>
      <c r="R15" s="4" t="s">
        <v>67</v>
      </c>
      <c r="S15" s="4" t="s">
        <v>67</v>
      </c>
      <c r="T15" s="4"/>
      <c r="U15" s="6">
        <v>44691</v>
      </c>
      <c r="V15" s="6">
        <v>44691</v>
      </c>
      <c r="W15" s="6">
        <v>44692</v>
      </c>
      <c r="X15" s="6">
        <v>44693</v>
      </c>
      <c r="Y15" s="6">
        <v>44693</v>
      </c>
      <c r="Z15" s="6">
        <v>44693</v>
      </c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8" t="s">
        <v>67</v>
      </c>
      <c r="H16" s="12" t="s">
        <v>67</v>
      </c>
      <c r="I16" s="12" t="s">
        <v>67</v>
      </c>
      <c r="J16" s="12" t="s">
        <v>67</v>
      </c>
      <c r="K16" s="12" t="s">
        <v>67</v>
      </c>
      <c r="L16" s="12" t="s">
        <v>67</v>
      </c>
      <c r="M16" s="6">
        <v>44697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8" t="s">
        <v>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8" t="s">
        <v>67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8" t="s">
        <v>67</v>
      </c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8" t="s">
        <v>67</v>
      </c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8" t="s">
        <v>67</v>
      </c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8" t="s">
        <v>67</v>
      </c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8" t="s">
        <v>67</v>
      </c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8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8" t="s">
        <v>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8" t="s">
        <v>67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6">
        <v>44669</v>
      </c>
      <c r="G27" s="8" t="s">
        <v>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8" t="s">
        <v>67</v>
      </c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 t="s">
        <v>67</v>
      </c>
      <c r="F29" s="6">
        <v>44671</v>
      </c>
      <c r="G29" s="8" t="s">
        <v>67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8" t="s">
        <v>67</v>
      </c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6">
        <v>44678</v>
      </c>
      <c r="F31" s="6">
        <v>44681</v>
      </c>
      <c r="G31" s="4"/>
      <c r="H31" s="4"/>
      <c r="I31" s="4" t="s">
        <v>67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6">
        <v>44685</v>
      </c>
      <c r="F32" s="6">
        <v>44686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6">
        <v>44687</v>
      </c>
      <c r="F33" s="6">
        <v>44696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6">
        <v>44689</v>
      </c>
      <c r="F34" s="6">
        <v>44699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6">
        <v>44690</v>
      </c>
      <c r="F35" s="13">
        <v>44701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6">
        <v>44691</v>
      </c>
      <c r="F36" s="6">
        <v>44703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6">
        <v>44692</v>
      </c>
      <c r="F37" s="6">
        <v>44704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2022-05-23T11:11:15Z</dcterms:modified>
</cp:coreProperties>
</file>