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<sst xmlns="http://schemas.openxmlformats.org/spreadsheetml/2006/main" count="1201" uniqueCount="1013">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</sst>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34" workbookViewId="0">
      <selection activeCell="H51" sqref="H51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68" t="s">
        <v>422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2021-01-02T10:40:42Z</dcterms:modified>
</cp:coreProperties>
</file>