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30A7C11-35F8-4076-8119-24789DF322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<sst xmlns="http://schemas.openxmlformats.org/spreadsheetml/2006/main" count="9693" uniqueCount="2046">
  <si>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</si>
  <si>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</si>
  <si>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</si>
  <si>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</si>
  <si>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</si>
  <si>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</si>
  <si>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</si>
  <si>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</si>
  <si>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</si>
  <si>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</si>
  <si>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</si>
  <si>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</si>
  <si>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</si>
  <si>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</si>
  <si>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</si>
  <si>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</si>
  <si>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</si>
  <si>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</si>
  <si>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</si>
  <si>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</si>
  <si>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</si>
  <si>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</si>
  <si>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</si>
  <si>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</si>
  <si>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</si>
  <si>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</si>
  <si>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</si>
  <si>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</si>
  <si>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</si>
  <si>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</si>
  <si>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</si>
  <si>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</si>
  <si>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</si>
  <si>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</si>
  <si>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</si>
  <si>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</si>
  <si>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</si>
  <si>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</si>
  <si>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</si>
  <si>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</si>
  <si>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</si>
  <si>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</si>
  <si>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</si>
  <si>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</si>
  <si>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</si>
  <si>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</si>
  <si>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</si>
  <si>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</si>
  <si>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</si>
  <si>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</si>
  <si>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</si>
  <si>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</si>
  <si>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</si>
  <si>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</si>
  <si>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</si>
  <si>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</si>
  <si>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</si>
  <si>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</si>
  <si>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</si>
  <si>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</si>
  <si>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</si>
  <si>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</si>
  <si>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</si>
  <si>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</si>
  <si>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</si>
  <si>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</si>
  <si>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</si>
  <si>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</si>
  <si>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</si>
  <si>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</si>
  <si>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</si>
  <si>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</si>
  <si>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</si>
  <si>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</si>
  <si>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</si>
  <si>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</si>
  <si>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</si>
  <si>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</si>
  <si>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</si>
  <si>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</si>
  <si>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</si>
  <si>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</si>
  <si>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</si>
  <si>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</si>
  <si>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</si>
  <si>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</si>
  <si>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</si>
  <si>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</si>
  <si>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</si>
  <si>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</si>
  <si>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</si>
  <si>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</si>
  <si>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</si>
  <si>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</si>
  <si>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</si>
  <si>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</si>
  <si>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</si>
  <si>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</si>
  <si>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</si>
  <si>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</si>
  <si>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</si>
  <si>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</si>
  <si>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</si>
  <si>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</si>
  <si>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</si>
  <si>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</si>
  <si>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</si>
  <si>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</si>
  <si>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</si>
  <si>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</si>
  <si>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</si>
  <si>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</si>
  <si>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</si>
  <si>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</si>
  <si>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</si>
  <si>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</si>
  <si>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</si>
  <si>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</si>
  <si>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</si>
  <si>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</si>
  <si>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</si>
  <si>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</si>
  <si>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</si>
  <si>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</si>
  <si>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</si>
  <si>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</si>
  <si>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</si>
  <si>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</si>
  <si>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</si>
  <si>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</si>
  <si>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</si>
  <si>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</si>
  <si>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</si>
  <si>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</si>
  <si>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</si>
  <si>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</si>
  <si>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</si>
  <si>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</si>
  <si>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</si>
  <si>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</si>
  <si>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</si>
  <si>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</si>
  <si>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</si>
  <si>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</si>
  <si>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</si>
  <si>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</si>
  <si>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</si>
  <si>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</si>
  <si>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</si>
  <si>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</si>
  <si>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</si>
  <si>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</si>
  <si>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</si>
  <si>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</si>
  <si>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</si>
  <si>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</si>
  <si>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</si>
  <si>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</si>
  <si>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</si>
  <si>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</si>
  <si>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</si>
  <si>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</si>
  <si>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</si>
  <si>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</si>
  <si>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</si>
  <si>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</si>
  <si>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</si>
  <si>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</si>
  <si>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</si>
  <si>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</si>
  <si>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</si>
  <si>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</si>
  <si>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</si>
  <si>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</si>
  <si>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</si>
  <si>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</si>
  <si>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</si>
  <si>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</si>
  <si>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</si>
  <si>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</si>
  <si>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</si>
  <si>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</si>
  <si>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</si>
  <si>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</si>
  <si>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</si>
  <si>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</si>
  <si>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</si>
  <si>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</si>
  <si>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</si>
  <si>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</si>
  <si>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</si>
  <si>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</si>
  <si>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</si>
  <si>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</si>
  <si>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</si>
  <si>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</si>
  <si>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</si>
  <si>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</si>
  <si>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</si>
  <si>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</si>
  <si>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</si>
  <si>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</si>
  <si>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</si>
  <si>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</si>
  <si>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</si>
  <si>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</si>
  <si>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</si>
  <si>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</si>
  <si>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</si>
  <si>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</si>
  <si>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</si>
  <si>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</si>
  <si>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</si>
  <si>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</si>
  <si>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</si>
  <si>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</si>
  <si>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</si>
  <si>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</si>
  <si>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</si>
  <si>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</si>
  <si>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</si>
  <si>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</si>
  <si>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</si>
  <si>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</si>
  <si>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</si>
  <si>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</si>
  <si>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</si>
  <si>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</si>
  <si>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</si>
  <si>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</si>
  <si>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</si>
  <si>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</si>
  <si>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</si>
  <si>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</si>
  <si>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</si>
  <si>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</si>
  <si>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</si>
  <si>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</si>
  <si>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</si>
  <si>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</si>
  <si>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</si>
  <si>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</si>
  <si>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</si>
  <si>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</si>
  <si>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</si>
  <si>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</si>
  <si>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</si>
  <si>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</si>
  <si>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</si>
  <si>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</si>
  <si>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</si>
  <si>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</si>
  <si>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</si>
  <si>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</si>
  <si>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</si>
  <si>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</si>
  <si>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</si>
  <si>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</si>
  <si>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</si>
  <si>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</si>
  <si>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</si>
  <si>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</si>
  <si>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</si>
  <si>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</si>
  <si>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</si>
  <si>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</si>
  <si>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</si>
  <si>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</si>
  <si>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</si>
  <si>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</si>
  <si>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</si>
  <si>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</si>
  <si>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</si>
  <si>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</si>
  <si>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</si>
  <si>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</si>
  <si>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</si>
  <si>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</si>
  <si>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</si>
  <si>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</si>
  <si>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</si>
  <si>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</si>
  <si>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</si>
  <si>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</si>
  <si>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</si>
  <si>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</si>
  <si>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</si>
  <si>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</si>
  <si>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</si>
  <si>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</si>
  <si>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</si>
  <si>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</si>
  <si>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</si>
  <si>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</si>
  <si>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</si>
  <si>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</si>
  <si>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</si>
  <si>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</si>
  <si>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</si>
  <si>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</si>
  <si>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</si>
  <si>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</si>
  <si>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</si>
  <si>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</si>
  <si>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</si>
  <si>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</si>
  <si>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</si>
  <si>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</si>
  <si>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</si>
  <si>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</si>
  <si>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</si>
  <si>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</si>
  <si>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</si>
  <si>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</si>
  <si>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</si>
  <si>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</si>
  <si>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</si>
  <si>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</si>
  <si>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</si>
  <si>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</si>
  <si>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</si>
  <si>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</si>
  <si>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</si>
  <si>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</si>
  <si>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</si>
  <si>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</si>
  <si>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</si>
  <si>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</si>
  <si>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</si>
  <si>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</si>
  <si>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</si>
  <si>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</si>
  <si>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</si>
  <si>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</si>
  <si>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</si>
  <si>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</si>
  <si>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</si>
  <si>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</si>
  <si>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</si>
  <si>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</si>
  <si>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</si>
  <si>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</si>
  <si>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</si>
  <si>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</si>
  <si>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</si>
  <si>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</si>
  <si>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</si>
  <si>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</si>
  <si>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</si>
  <si>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</si>
  <si>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</si>
  <si>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</si>
  <si>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</si>
  <si>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</si>
  <si>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</si>
  <si>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</si>
  <si>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</si>
  <si>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</si>
  <si>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</si>
  <si>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</si>
  <si>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</si>
  <si>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</si>
  <si>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</si>
  <si>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</si>
  <si>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</si>
  <si>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</si>
  <si>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</si>
  <si>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</si>
  <si>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</si>
  <si>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</si>
  <si>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</si>
  <si>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</si>
  <si>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</si>
  <si>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</si>
  <si>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</si>
  <si>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</si>
  <si>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</si>
  <si>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</si>
  <si>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</si>
  <si>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</si>
  <si>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</si>
  <si>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</si>
  <si>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</si>
  <si>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</si>
  <si>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</si>
  <si>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</si>
  <si>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</si>
  <si>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</si>
  <si>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</si>
  <si>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</si>
  <si>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</si>
  <si>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</si>
  <si>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</si>
  <si>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</si>
  <si>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</si>
  <si>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</si>
  <si>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</si>
  <si>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</si>
  <si>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</si>
  <si>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</si>
  <si>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</si>
  <si>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</si>
  <si>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</si>
  <si>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</si>
  <si>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</si>
  <si>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</si>
  <si>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</si>
  <si>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</si>
  <si>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</si>
  <si>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</si>
  <si>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</si>
  <si>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</si>
  <si>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</si>
  <si>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</si>
  <si>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</si>
  <si>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</si>
  <si>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</si>
  <si>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</si>
  <si>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</si>
  <si>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</si>
  <si>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</si>
  <si>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</si>
  <si>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</si>
  <si>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</si>
  <si>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</si>
  <si>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</si>
  <si>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</si>
  <si>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</si>
  <si>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</si>
  <si>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</si>
  <si>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</si>
  <si>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</si>
  <si>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</si>
  <si>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</si>
  <si>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</si>
  <si>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</si>
  <si>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</si>
  <si>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</si>
  <si>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</si>
  <si>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</si>
  <si>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</si>
  <si>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</si>
  <si>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</si>
  <si>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</si>
  <si>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</si>
  <si>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</si>
  <si>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</si>
  <si>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</si>
  <si>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</si>
  <si>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</si>
  <si>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</si>
  <si>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</si>
  <si>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</si>
  <si>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</si>
  <si>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</si>
  <si>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</si>
  <si>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</si>
  <si>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</si>
  <si>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</si>
  <si>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</si>
  <si>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</si>
  <si>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</si>
  <si>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</si>
  <si>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</si>
  <si>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</si>
  <si>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</si>
  <si>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</si>
  <si>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</si>
  <si>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</si>
  <si>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</si>
  <si>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</si>
  <si>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</si>
  <si>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</si>
  <si>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</si>
  <si>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</si>
  <si>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</si>
  <si>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</si>
  <si>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</si>
  <si>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</si>
  <si>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</si>
  <si>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</si>
  <si>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</si>
  <si>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</si>
  <si>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</si>
  <si>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</si>
  <si>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</si>
  <si>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</si>
  <si>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</si>
  <si>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</si>
  <si>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</si>
  <si>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</si>
  <si>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</si>
  <si>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</si>
  <si>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</si>
  <si>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</si>
  <si>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</si>
  <si>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</si>
  <si>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</si>
  <si>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</si>
  <si>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</si>
  <si>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</si>
  <si>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</si>
  <si>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</si>
  <si>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</si>
  <si>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</si>
  <si>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</si>
  <si>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</si>
  <si>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</si>
  <si>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</si>
  <si>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</si>
  <si>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</si>
  <si>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</si>
  <si>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</si>
  <si>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</si>
  <si>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</si>
  <si>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</si>
  <si>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</si>
  <si>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</si>
  <si>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</si>
  <si>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</si>
  <si>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</si>
  <si>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</si>
  <si>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</si>
  <si>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</si>
  <si>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</si>
  <si>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</si>
  <si>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</si>
  <si>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</si>
  <si>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</si>
  <si>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</si>
  <si>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</si>
  <si>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</si>
  <si>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</si>
  <si>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</si>
  <si>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</si>
  <si>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</si>
  <si>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</si>
  <si>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</si>
  <si>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</si>
  <si>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</si>
  <si>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</si>
  <si>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</si>
  <si>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</si>
  <si>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</si>
  <si>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</si>
  <si>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</si>
  <si>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</si>
  <si>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</si>
  <si>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</si>
  <si>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</si>
  <si>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</si>
  <si>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</si>
  <si>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</si>
  <si>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</si>
  <si>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</si>
  <si>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</si>
  <si>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</si>
  <si>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</si>
  <si>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</si>
  <si>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</si>
  <si>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</si>
  <si>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</si>
  <si>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</si>
  <si>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</si>
  <si>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</si>
  <si>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</si>
  <si>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</si>
  <si>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</si>
  <si>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</si>
  <si>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</si>
  <si>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</si>
  <si>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</si>
  <si>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</si>
  <si>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</si>
  <si>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</si>
  <si>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</si>
  <si>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</si>
  <si>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</si>
  <si>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</si>
  <si>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</si>
  <si>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</si>
  <si>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</si>
  <si>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</si>
  <si>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</si>
  <si>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</si>
  <si>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</si>
  <si>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</si>
  <si>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</si>
  <si>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</si>
  <si>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</si>
  <si>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</si>
  <si>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</si>
  <si>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</si>
  <si>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</si>
  <si>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</si>
  <si>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</si>
  <si>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</si>
  <si>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</si>
  <si>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</si>
  <si>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</si>
  <si>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</si>
  <si>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</si>
  <si>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</si>
  <si>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</si>
  <si>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</si>
  <si>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</si>
  <si>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</si>
  <si>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</si>
  <si>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</si>
  <si>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</si>
  <si>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</si>
  <si>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</si>
  <si>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</si>
  <si>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</si>
  <si>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</si>
  <si>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</si>
  <si>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</si>
  <si>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</si>
  <si>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</si>
  <si>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</si>
  <si>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</si>
  <si>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</si>
  <si>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</si>
  <si>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</si>
  <si>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</si>
  <si>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</si>
  <si>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</si>
  <si>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</si>
  <si>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</si>
  <si>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</si>
  <si>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</si>
  <si>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</si>
  <si>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</si>
  <si>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</si>
  <si>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</si>
  <si>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</si>
  <si>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</si>
  <si>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</si>
  <si>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</si>
  <si>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</si>
  <si>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</si>
  <si>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</si>
  <si>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</si>
  <si>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</si>
  <si>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</si>
  <si>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</si>
  <si>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</si>
  <si>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</si>
  <si>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</si>
  <si>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</si>
  <si>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</si>
  <si>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</si>
  <si>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</si>
  <si>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</si>
  <si>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</si>
  <si>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</si>
  <si>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</si>
  <si>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</si>
  <si>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</si>
  <si>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</si>
  <si>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</si>
  <si>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</si>
  <si>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</si>
  <si>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</si>
  <si>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</si>
  <si>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</si>
  <si>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</si>
  <si>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</si>
  <si>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</si>
  <si>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</si>
  <si>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</si>
  <si>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</si>
  <si>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</si>
  <si>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</si>
  <si>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</si>
  <si>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</si>
  <si>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</si>
  <si>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</si>
  <si>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</si>
  <si>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</si>
  <si>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</si>
  <si>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</si>
  <si>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</si>
  <si>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</si>
  <si>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</si>
  <si>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</si>
  <si>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</si>
  <si>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</si>
  <si>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</si>
  <si>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</si>
  <si>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</si>
  <si>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</si>
  <si>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</si>
  <si>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</si>
  <si>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</si>
  <si>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</si>
  <si>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</si>
  <si>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</si>
  <si>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</si>
  <si>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</si>
  <si>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</si>
  <si>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</si>
  <si>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</si>
  <si>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</si>
  <si>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</si>
  <si>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</si>
  <si>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</si>
  <si>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</si>
  <si>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</si>
  <si>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</si>
  <si>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</si>
  <si>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</si>
  <si>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</si>
  <si>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</si>
  <si>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</si>
  <si>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</si>
  <si>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</si>
  <si>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</si>
  <si>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</si>
  <si>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</si>
  <si>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</si>
  <si>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</si>
  <si>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</si>
  <si>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</si>
  <si>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</si>
  <si>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</si>
  <si>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</si>
  <si>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</si>
  <si>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</si>
  <si>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</si>
  <si>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</si>
  <si>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</si>
  <si>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</si>
  <si>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</si>
  <si>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</si>
  <si>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</si>
  <si>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</si>
  <si>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</si>
  <si>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</si>
  <si>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</si>
  <si>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</si>
  <si>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</si>
  <si>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</si>
  <si>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</si>
  <si>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</si>
  <si>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</si>
  <si>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</si>
  <si>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</si>
  <si>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</si>
  <si>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</si>
  <si>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</si>
  <si>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</si>
  <si>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</si>
  <si>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</si>
  <si>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</si>
  <si>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</si>
  <si>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</si>
  <si>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</si>
  <si>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</si>
  <si>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</si>
  <si>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</si>
  <si>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</si>
  <si>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</si>
  <si>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</si>
  <si>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</si>
  <si>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</si>
  <si>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</si>
  <si>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</si>
  <si>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</si>
  <si>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</si>
  <si>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</si>
  <si>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</si>
  <si>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</si>
  <si>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</si>
  <si>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</si>
  <si>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</si>
  <si>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</si>
  <si>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</si>
  <si>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</si>
  <si>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</si>
  <si>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</si>
  <si>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</si>
  <si>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</si>
  <si>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</si>
  <si>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</si>
  <si>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</si>
  <si>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</si>
  <si>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</si>
  <si>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</si>
  <si>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</si>
  <si>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</si>
  <si>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</si>
  <si>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</si>
  <si>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</si>
  <si>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</si>
  <si>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</si>
  <si>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</si>
  <si>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</si>
  <si>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</si>
  <si>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</si>
  <si>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</si>
  <si>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</si>
  <si>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</si>
  <si>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</si>
  <si>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</si>
  <si>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</si>
  <si>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</si>
  <si>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</si>
  <si>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</si>
  <si>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</si>
  <si>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</si>
  <si>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</si>
  <si>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</si>
  <si>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</si>
  <si>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</si>
  <si>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</si>
  <si>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</si>
  <si>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</si>
  <si>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</si>
  <si>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</si>
  <si>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</si>
  <si>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</si>
  <si>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</si>
  <si>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</si>
  <si>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</si>
  <si>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</si>
  <si>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</si>
  <si>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</si>
  <si>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</si>
  <si>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</si>
  <si>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</si>
  <si>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</si>
  <si>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</si>
  <si>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</si>
  <si>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</si>
  <si>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</si>
  <si>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</si>
  <si>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</si>
  <si>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</si>
  <si>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</si>
  <si>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</si>
  <si>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</si>
  <si>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</si>
  <si>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</si>
  <si>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</si>
  <si>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</si>
  <si>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</si>
  <si>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</si>
  <si>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</si>
  <si>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</si>
  <si>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</si>
  <si>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</si>
  <si>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</si>
  <si>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</si>
  <si>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</si>
  <si>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</si>
  <si>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</si>
  <si>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</si>
  <si>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</si>
  <si>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</si>
  <si>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</si>
  <si>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</si>
  <si>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</si>
  <si>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</si>
  <si>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</si>
  <si>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</si>
  <si>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</si>
  <si>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</si>
  <si>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</si>
  <si>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</si>
  <si>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</si>
  <si>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</si>
  <si>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</si>
  <si>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</si>
  <si>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</si>
  <si>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</si>
  <si>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</si>
  <si>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</si>
  <si>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</si>
  <si>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</si>
  <si>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</si>
  <si>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</si>
  <si>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</si>
  <si>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</si>
  <si>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</si>
  <si>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</si>
  <si>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</si>
  <si>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</si>
  <si>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</si>
  <si>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</si>
  <si>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</si>
  <si>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</si>
  <si>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</si>
  <si>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</si>
  <si>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</si>
  <si>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</si>
  <si>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</si>
  <si>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</si>
  <si>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</si>
  <si>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</si>
  <si>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</si>
  <si>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</si>
  <si>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</si>
  <si>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</si>
  <si>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</si>
  <si>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</si>
  <si>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</si>
  <si>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</si>
  <si>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</si>
  <si>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</si>
  <si>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</si>
  <si>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</si>
  <si>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</si>
  <si>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</si>
  <si>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</si>
  <si>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</si>
  <si>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</si>
  <si>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</si>
  <si>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</si>
  <si>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</si>
  <si>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</si>
  <si>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</si>
  <si>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</si>
  <si>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</si>
  <si>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</si>
  <si>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</si>
  <si>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</si>
  <si>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</si>
  <si>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</si>
  <si>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</si>
  <si>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</si>
  <si>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</si>
  <si>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</si>
  <si>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</si>
  <si>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</si>
  <si>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</si>
  <si>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</si>
  <si>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</si>
  <si>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</si>
  <si>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</si>
  <si>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</si>
  <si>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</si>
  <si>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</si>
  <si>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</si>
  <si>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</si>
  <si>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</si>
  <si>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</si>
  <si>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</si>
  <si>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</si>
  <si>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</si>
  <si>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</si>
  <si>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</si>
  <si>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</si>
  <si>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</si>
  <si>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</si>
  <si>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</si>
  <si>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</si>
  <si>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</si>
  <si>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</si>
  <si>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</si>
  <si>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</si>
  <si>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</si>
  <si>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</si>
  <si>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</si>
  <si>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</si>
  <si>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</si>
  <si>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</si>
  <si>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</si>
  <si>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</si>
  <si>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</si>
  <si>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</si>
  <si>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</si>
  <si>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</si>
  <si>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</si>
  <si>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</si>
  <si>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</si>
  <si>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</si>
  <si>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</si>
  <si>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</si>
  <si>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</si>
  <si>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</si>
  <si>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</si>
  <si>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</si>
  <si>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</si>
  <si>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</si>
  <si>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</si>
  <si>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</si>
  <si>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</si>
  <si>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</si>
  <si>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</si>
  <si>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</si>
  <si>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</si>
  <si>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</si>
  <si>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</si>
  <si>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</si>
  <si>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</si>
  <si>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</si>
  <si>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</si>
  <si>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</si>
  <si>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</si>
  <si>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</si>
  <si>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</si>
  <si>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</si>
  <si>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</si>
  <si>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</si>
  <si>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</si>
  <si>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</si>
  <si>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</si>
  <si>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</si>
  <si>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</si>
  <si>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</si>
  <si>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</si>
  <si>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</si>
  <si>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</si>
  <si>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</si>
  <si>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</si>
  <si>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</si>
  <si>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</si>
  <si>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</si>
  <si>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</si>
  <si>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</si>
  <si>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</si>
  <si>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</si>
  <si>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</si>
  <si>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</si>
  <si>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</si>
  <si>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</si>
  <si>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</si>
  <si>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</si>
  <si>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</si>
  <si>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</si>
  <si>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</si>
  <si>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</si>
  <si>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</si>
  <si>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</si>
  <si>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</si>
  <si>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</si>
  <si>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</si>
  <si>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</si>
  <si>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</si>
  <si>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</si>
  <si>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</si>
  <si>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</si>
  <si>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</si>
  <si>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</si>
  <si>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</si>
  <si>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</si>
  <si>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</si>
  <si>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</si>
  <si>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</si>
  <si>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</si>
  <si>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</si>
  <si>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</si>
  <si>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</si>
  <si>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</si>
  <si>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</si>
  <si>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</si>
  <si>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</si>
  <si>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</si>
  <si>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</si>
  <si>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</si>
  <si>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</si>
  <si>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</si>
  <si>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</si>
  <si>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</si>
  <si>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</si>
  <si>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</si>
  <si>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</si>
  <si>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</si>
  <si>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</si>
  <si>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</si>
  <si>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</si>
  <si>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</si>
  <si>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</si>
  <si>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</si>
  <si>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</si>
  <si>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</si>
  <si>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</si>
  <si>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</si>
  <si>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</si>
  <si>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</si>
  <si>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</si>
  <si>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</si>
  <si>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</si>
  <si>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</si>
  <si>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</si>
  <si>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</si>
  <si>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</si>
  <si>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</si>
  <si>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</si>
  <si>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</si>
  <si>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</si>
  <si>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</si>
  <si>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</si>
  <si>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</si>
  <si>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</si>
  <si>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</si>
  <si>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</si>
  <si>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</si>
  <si>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</si>
  <si>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</si>
  <si>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</si>
  <si>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</si>
  <si>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</si>
  <si>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</si>
  <si>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</si>
  <si>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</si>
  <si>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</si>
  <si>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</si>
  <si>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</si>
  <si>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</si>
  <si>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</si>
  <si>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</si>
  <si>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</si>
  <si>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</si>
  <si>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</si>
  <si>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</si>
  <si>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</si>
  <si>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</si>
  <si>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</si>
  <si>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</si>
  <si>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</si>
  <si>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</si>
  <si>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</si>
  <si>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</si>
  <si>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</si>
  <si>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</si>
  <si>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</si>
  <si>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</si>
  <si>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</si>
  <si>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</si>
  <si>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</si>
  <si>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</si>
  <si>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</si>
  <si>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</si>
  <si>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</si>
  <si>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</si>
  <si>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</si>
  <si>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</si>
  <si>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</si>
  <si>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</si>
  <si>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</si>
  <si>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</si>
  <si>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</si>
  <si>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</si>
  <si>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</si>
  <si>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</si>
  <si>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</si>
  <si>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</si>
  <si>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</si>
  <si>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</si>
  <si>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</si>
  <si>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</si>
  <si>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</si>
  <si>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</si>
  <si>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</si>
  <si>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</si>
  <si>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</si>
  <si>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</si>
  <si>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</si>
  <si>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</si>
  <si>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</si>
  <si>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</si>
  <si>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</si>
  <si>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</si>
  <si>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</si>
  <si>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</si>
  <si>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</si>
  <si>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</si>
  <si>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</si>
  <si>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</si>
  <si>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</si>
  <si>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</si>
  <si>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</si>
  <si>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</si>
  <si>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</si>
  <si>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</si>
  <si>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</si>
  <si>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</si>
  <si>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</si>
  <si>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</si>
  <si>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</si>
  <si>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</si>
  <si>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</si>
  <si>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</si>
  <si>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</si>
  <si>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</si>
  <si>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</si>
  <si>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</si>
  <si>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</si>
  <si>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</si>
  <si>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</si>
  <si>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</si>
  <si>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</si>
  <si>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</si>
  <si>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</si>
  <si>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</si>
  <si>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</si>
  <si>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</si>
  <si>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</si>
  <si>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</si>
  <si>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</si>
  <si>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</si>
  <si>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</si>
  <si>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</si>
  <si>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</si>
  <si>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</si>
  <si>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</si>
  <si>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</si>
  <si>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</si>
  <si>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</si>
  <si>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</si>
  <si>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</si>
  <si>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</si>
  <si>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</si>
  <si>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</si>
  <si>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</si>
  <si>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</si>
  <si>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</si>
  <si>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</si>
  <si>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</si>
  <si>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</si>
  <si>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</si>
  <si>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</si>
  <si>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</si>
  <si>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</si>
  <si>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</si>
  <si>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</si>
  <si>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</si>
  <si>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</si>
  <si>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</si>
  <si>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</si>
  <si>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</si>
  <si>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</si>
  <si>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</si>
  <si>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</si>
  <si>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</si>
  <si>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</si>
  <si>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</si>
  <si>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</si>
  <si>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</si>
  <si>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</si>
  <si>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</si>
  <si>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</si>
  <si>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</si>
  <si>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</si>
  <si>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</si>
  <si>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</si>
  <si>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</si>
  <si>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</si>
  <si>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</si>
  <si>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</si>
  <si>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</si>
  <si>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</si>
  <si>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</si>
  <si>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</si>
  <si>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</si>
  <si>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</si>
  <si>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</si>
  <si>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</si>
  <si>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</si>
  <si>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</si>
  <si>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</si>
  <si>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</si>
  <si>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</si>
  <si>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</si>
  <si>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</si>
  <si>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</si>
  <si>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</si>
  <si>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</si>
  <si>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</si>
  <si>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</si>
  <si>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</si>
  <si>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</si>
  <si>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</si>
  <si>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</si>
  <si>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</si>
  <si>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</si>
  <si>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</si>
  <si>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</si>
  <si>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</si>
  <si>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</si>
  <si>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</si>
  <si>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</si>
  <si>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</si>
  <si>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</si>
  <si>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</si>
  <si>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</si>
  <si>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</si>
  <si>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</si>
  <si>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</si>
  <si>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</si>
  <si>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</si>
  <si>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</si>
  <si>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</si>
  <si>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</si>
  <si>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</si>
  <si>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</si>
  <si>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</si>
  <si>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</si>
  <si>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</si>
  <si>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</si>
  <si>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</si>
  <si>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</si>
  <si>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</si>
  <si>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</si>
  <si>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</si>
  <si>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</si>
  <si>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</si>
  <si>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</si>
  <si>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</si>
  <si>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</si>
  <si>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</si>
  <si>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</si>
  <si>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</si>
  <si>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</si>
  <si>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</si>
  <si>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</si>
  <si>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</si>
  <si>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</si>
  <si>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</si>
  <si>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</si>
  <si>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</si>
  <si>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</si>
  <si>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</si>
  <si>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</si>
  <si>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</si>
  <si>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</si>
  <si>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</si>
  <si>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</si>
  <si>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</si>
  <si>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</si>
  <si>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</si>
  <si>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</si>
  <si>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</si>
  <si>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</si>
  <si>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</si>
  <si>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</si>
  <si>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</si>
  <si>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</si>
  <si>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</si>
  <si>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</si>
  <si>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</si>
  <si>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</si>
  <si>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</si>
  <si>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</si>
  <si>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</si>
  <si>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</si>
  <si>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</si>
  <si>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</si>
  <si>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</si>
  <si>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</si>
  <si>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</si>
  <si>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</si>
  <si>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</si>
  <si>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</si>
  <si>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</si>
  <si>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</si>
  <si>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</si>
  <si>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</si>
  <si>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</si>
  <si>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</si>
  <si>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</si>
  <si>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</si>
  <si>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</si>
  <si>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</si>
  <si>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</si>
  <si>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</si>
  <si>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</si>
  <si>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</si>
  <si>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</si>
  <si>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</si>
  <si>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</si>
  <si>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</si>
  <si>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</si>
  <si>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</si>
  <si>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</si>
  <si>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</si>
  <si>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</si>
  <si>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</si>
  <si>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</si>
  <si>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</si>
  <si>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</si>
  <si>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</si>
  <si>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</si>
  <si>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</si>
  <si>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</si>
  <si>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</si>
  <si>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</si>
  <si>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</si>
  <si>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</si>
  <si>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</si>
  <si>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</si>
  <si>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</si>
  <si>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</si>
  <si>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</si>
  <si>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</si>
  <si>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</si>
  <si>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</si>
  <si>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</si>
  <si>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</si>
  <si>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</si>
  <si>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</si>
  <si>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</si>
  <si>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</si>
  <si>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</si>
  <si>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</si>
  <si>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</si>
  <si>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</si>
  <si>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</si>
  <si>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</si>
  <si>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</si>
  <si>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</si>
  <si>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</si>
  <si>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</si>
  <si>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</si>
  <si>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</si>
  <si>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</si>
  <si>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</si>
  <si>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</si>
  <si>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</si>
  <si>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</si>
  <si>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</si>
  <si>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</si>
  <si>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</si>
  <si>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</si>
  <si>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</si>
  <si>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</si>
  <si>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</si>
  <si>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</si>
  <si>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</si>
  <si>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</si>
  <si>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</si>
  <si>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</si>
  <si>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</si>
  <si>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</si>
  <si>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</si>
  <si>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</si>
  <si>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</si>
  <si>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</si>
  <si>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</si>
  <si>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</si>
  <si>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</si>
  <si>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</si>
  <si>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</si>
  <si>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</si>
  <si>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</si>
  <si>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</si>
  <si>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</si>
  <si>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</si>
  <si>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</si>
  <si>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</si>
  <si>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</si>
  <si>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</si>
  <si>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</si>
  <si>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</si>
  <si>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</si>
  <si>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</si>
  <si>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</si>
  <si>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</si>
  <si>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</si>
  <si>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</si>
  <si>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</si>
  <si>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</si>
  <si>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</si>
  <si>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</si>
  <si>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</si>
  <si>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</si>
  <si>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</si>
  <si>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</si>
  <si>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</si>
  <si>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</si>
  <si>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</si>
  <si>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</si>
  <si>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</si>
  <si>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</si>
  <si>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</si>
  <si>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</si>
  <si>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</si>
  <si>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</si>
  <si>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</si>
  <si>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</si>
  <si>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</si>
  <si>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</si>
  <si>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</si>
  <si>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</si>
  <si>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</si>
  <si>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</si>
  <si>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</si>
  <si>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</si>
  <si>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</si>
  <si>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</si>
  <si>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</si>
  <si>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</si>
  <si>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</si>
  <si>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</si>
  <si>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</si>
  <si>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</si>
  <si>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</si>
  <si>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</si>
  <si>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</si>
  <si>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</si>
  <si>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</si>
  <si>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</si>
  <si>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</si>
  <si>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</si>
  <si>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</si>
  <si>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</si>
  <si>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</si>
  <si>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</si>
  <si>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</si>
  <si>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</si>
  <si>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</si>
  <si>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</si>
  <si>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</si>
  <si>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</si>
  <si>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</si>
  <si>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</si>
  <si>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</si>
  <si>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</si>
  <si>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</si>
  <si>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</si>
  <si>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</si>
  <si>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</si>
  <si>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</si>
  <si>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</si>
  <si>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</si>
  <si>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</si>
  <si>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</si>
  <si>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</si>
  <si>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</si>
  <si>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</si>
  <si>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</si>
  <si>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</si>
  <si>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</si>
  <si>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</si>
  <si>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</si>
  <si>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</si>
  <si>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</si>
  <si>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</si>
  <si>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</si>
  <si>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</si>
  <si>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</si>
  <si>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</si>
  <si>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</si>
  <si>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</si>
  <si>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</si>
  <si>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</si>
  <si>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</si>
  <si>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</si>
  <si>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</si>
  <si>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</si>
  <si>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</si>
  <si>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</si>
  <si>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</si>
  <si>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</si>
  <si>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</si>
  <si>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</si>
  <si>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</si>
  <si>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</si>
  <si>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</si>
  <si>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</si>
  <si>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</si>
  <si>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</si>
  <si>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</si>
  <si>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</si>
  <si>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</si>
  <si>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</si>
  <si>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</si>
  <si>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</si>
  <si>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</si>
  <si>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</si>
  <si>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</si>
  <si>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</si>
  <si>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</si>
  <si>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</si>
  <si>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</si>
  <si>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</si>
  <si>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</si>
  <si>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</si>
  <si>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</si>
  <si>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</si>
  <si>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</si>
  <si>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</si>
  <si>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</si>
  <si>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</si>
  <si>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</si>
  <si>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</si>
  <si>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</si>
  <si>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</si>
  <si>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</si>
  <si>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</si>
  <si>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</si>
  <si>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</si>
  <si>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</si>
  <si>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</si>
  <si>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</si>
  <si>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</si>
  <si>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</si>
  <si>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</si>
  <si>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</si>
  <si>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</si>
  <si>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</si>
  <si>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</si>
  <si>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</si>
  <si>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</si>
  <si>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</si>
  <si>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</si>
  <si>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</si>
  <si>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</si>
  <si>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</si>
  <si>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</si>
  <si>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</si>
  <si>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</si>
  <si>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</si>
  <si>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</si>
  <si>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</si>
  <si>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</si>
  <si>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</si>
  <si>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</si>
  <si>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</si>
  <si>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</si>
  <si>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</si>
  <si>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</si>
  <si>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</si>
  <si>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</si>
  <si>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</si>
  <si>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</si>
  <si>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</si>
  <si>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</si>
  <si>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</si>
  <si>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</si>
  <si>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</si>
  <si>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</si>
  <si>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</si>
  <si>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</si>
  <si>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</si>
  <si>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</si>
  <si>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</si>
  <si>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</si>
  <si>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</si>
  <si>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</si>
  <si>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</si>
  <si>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</si>
  <si>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</si>
  <si>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</si>
  <si>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</si>
  <si>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</si>
  <si>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</si>
  <si>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</si>
  <si>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</si>
  <si>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</si>
  <si>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</si>
  <si>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</si>
  <si>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</si>
  <si>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</si>
  <si>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</si>
  <si>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</si>
  <si>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</si>
  <si>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</si>
  <si>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</si>
  <si>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</si>
  <si>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</si>
  <si>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</si>
  <si>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</si>
  <si>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</si>
  <si>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</si>
  <si>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</si>
  <si>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</si>
  <si>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</si>
  <si>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</si>
  <si>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</si>
  <si>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</si>
  <si>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</si>
  <si>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</si>
  <si>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</si>
  <si>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</si>
  <si>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</si>
  <si>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</si>
  <si>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</si>
  <si>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</si>
  <si>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</si>
  <si>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</si>
  <si>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</si>
  <si>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</si>
  <si>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</si>
  <si>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</si>
  <si>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</si>
  <si>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</si>
  <si>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</si>
  <si>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</si>
  <si>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</si>
  <si>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</si>
  <si>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</si>
  <si>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</si>
  <si>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</si>
  <si>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</si>
  <si>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</si>
  <si>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</si>
  <si>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</si>
  <si>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</si>
  <si>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</si>
  <si>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</si>
  <si>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</si>
  <si>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</si>
  <si>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</si>
  <si>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</si>
  <si>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</si>
  <si>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</si>
  <si>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</si>
  <si>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</si>
  <si>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</si>
  <si>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</si>
  <si>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</si>
  <si>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</si>
  <si>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</si>
  <si>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</si>
  <si>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</si>
  <si>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</si>
  <si>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</si>
  <si>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</si>
  <si>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</si>
  <si>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</si>
  <si>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</si>
  <si>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</si>
  <si>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</si>
  <si>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</si>
  <si>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</si>
  <si>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</si>
  <si>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</si>
  <si>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</si>
  <si>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</si>
  <si>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</si>
  <si>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</si>
  <si>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</si>
  <si>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</si>
  <si>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</si>
  <si>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</si>
  <si>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</si>
  <si>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</si>
  <si>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</si>
  <si>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</si>
  <si>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</si>
  <si>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</si>
  <si>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</si>
  <si>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</si>
  <si>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</si>
  <si>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</si>
  <si>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</si>
  <si>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</si>
  <si>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</si>
  <si>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</si>
  <si>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</si>
  <si>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</si>
  <si>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</si>
  <si>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</si>
  <si>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</si>
  <si>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</si>
  <si>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</si>
  <si>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</si>
  <si>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</si>
  <si>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</si>
  <si>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</si>
  <si>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</si>
  <si>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</si>
  <si>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</si>
  <si>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</si>
  <si>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</si>
  <si>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</si>
  <si>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</si>
  <si>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</si>
  <si>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</si>
  <si>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</si>
  <si>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</si>
  <si>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</si>
  <si>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</si>
  <si>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</si>
  <si>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</si>
  <si>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</si>
  <si>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</si>
  <si>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</si>
  <si>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</si>
  <si>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</si>
  <si>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</si>
  <si>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</si>
  <si>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</si>
  <si>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</si>
  <si>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</si>
  <si>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</si>
  <si>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</si>
  <si>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</si>
  <si>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</si>
  <si>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</si>
  <si>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</si>
  <si>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</si>
  <si>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</si>
  <si>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</si>
  <si>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</si>
  <si>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</si>
  <si>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</si>
  <si>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</si>
  <si>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</si>
  <si>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</si>
  <si>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</si>
  <si>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</si>
  <si>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</si>
  <si>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</si>
  <si>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</si>
  <si>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</si>
  <si>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</si>
  <si>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</si>
  <si>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</si>
  <si>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</si>
  <si>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</si>
  <si>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</si>
  <si>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</si>
  <si>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</si>
  <si>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</si>
  <si>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</si>
  <si>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</si>
  <si>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</si>
  <si>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</si>
  <si>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</si>
  <si>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</si>
  <si>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</si>
  <si>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</si>
  <si>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</si>
  <si>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</si>
  <si>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</si>
  <si>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</si>
  <si>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</si>
  <si>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</si>
  <si>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</si>
  <si>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</si>
  <si>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</si>
  <si>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</si>
  <si>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</si>
  <si>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</si>
  <si>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</si>
  <si>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</si>
  <si>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</si>
  <si>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</si>
  <si>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</si>
  <si>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</si>
  <si>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</si>
  <si>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</si>
  <si>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</si>
  <si>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</si>
  <si>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</si>
  <si>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</si>
  <si>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</si>
  <si>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</si>
  <si>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</si>
  <si>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</si>
  <si>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</si>
  <si>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</si>
  <si>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</si>
  <si>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</si>
  <si>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</si>
  <si>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</si>
  <si>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</si>
  <si>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</si>
  <si>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</si>
  <si>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</si>
  <si>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</si>
  <si>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</si>
  <si>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</si>
  <si>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</si>
  <si>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</si>
  <si>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</si>
  <si>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</si>
  <si>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</si>
  <si>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</si>
  <si>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</si>
  <si>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</si>
  <si>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</si>
  <si>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</si>
  <si>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</si>
  <si>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</si>
  <si>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</si>
  <si>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</si>
  <si>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</si>
  <si>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</si>
  <si>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</si>
  <si>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</si>
  <si>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</si>
  <si>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</si>
  <si>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</si>
  <si>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</si>
  <si>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</si>
  <si>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</si>
  <si>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</si>
  <si>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</si>
  <si>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</si>
  <si>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</si>
  <si>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</si>
  <si>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</si>
  <si>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</si>
  <si>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</si>
  <si>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</si>
  <si>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</si>
  <si>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</si>
  <si>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</si>
  <si>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</si>
  <si>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</si>
  <si>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</si>
  <si>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</si>
  <si>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</si>
  <si>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</si>
  <si>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</si>
  <si>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</si>
  <si>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</si>
  <si>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</si>
  <si>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</si>
  <si>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</si>
  <si>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</si>
  <si>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</si>
  <si>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</si>
  <si>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</si>
  <si>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</si>
  <si>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</si>
  <si>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</si>
  <si>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</si>
  <si>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</si>
  <si>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</si>
  <si>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</si>
  <si>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</si>
  <si>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</si>
  <si>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</si>
  <si>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</si>
  <si>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</si>
  <si>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</si>
  <si>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</si>
  <si>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</si>
  <si>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</si>
  <si>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</si>
  <si>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</si>
  <si>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</si>
  <si>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</si>
  <si>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</si>
  <si>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</si>
  <si>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</si>
  <si>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</si>
  <si>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</si>
  <si>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</si>
  <si>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</si>
  <si>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</si>
  <si>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</si>
  <si>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</si>
  <si>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</si>
  <si>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</si>
  <si>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</si>
  <si>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</si>
  <si>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</si>
  <si>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</si>
  <si>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</si>
  <si>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</si>
  <si>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</si>
  <si>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</si>
  <si>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</si>
  <si>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</si>
  <si>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</si>
  <si>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</si>
  <si>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</si>
  <si>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</si>
  <si>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</si>
  <si>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</si>
  <si>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</si>
  <si>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</si>
  <si>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</si>
  <si>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</si>
  <si>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</si>
  <si>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</si>
  <si>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</si>
  <si>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</si>
  <si>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</si>
  <si>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</si>
  <si>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</si>
  <si>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</si>
  <si>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</si>
  <si>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</si>
  <si>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</si>
  <si>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</si>
  <si>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</si>
  <si>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</si>
  <si>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</si>
  <si>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</si>
  <si>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</si>
  <si>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</si>
  <si>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</si>
  <si>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</si>
  <si>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</si>
  <si>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</si>
  <si>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</si>
  <si>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</si>
  <si>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</si>
  <si>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</si>
  <si>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</si>
  <si>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</si>
  <si>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</si>
  <si>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</si>
  <si>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</si>
  <si>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</si>
  <si>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</si>
  <si>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</si>
  <si>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</si>
  <si>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</si>
  <si>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</si>
  <si>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</si>
  <si>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</si>
  <si>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</si>
  <si>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</si>
  <si>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</si>
  <si>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</si>
  <si>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</si>
  <si>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</si>
  <si>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</si>
  <si>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</si>
  <si>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</si>
  <si>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</si>
  <si>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</si>
  <si>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</si>
  <si>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</si>
  <si>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</si>
  <si>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</si>
  <si>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</si>
  <si>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</si>
  <si>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</si>
  <si>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</si>
  <si>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</si>
  <si>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</si>
  <si>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</si>
  <si>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</si>
  <si>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</si>
  <si>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</si>
  <si>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</si>
  <si>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</si>
  <si>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t>uqBaqyata#SSIqrShNI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</si>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</sst>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H1" zoomScale="87" zoomScaleNormal="87" workbookViewId="0">
      <pane ySplit="1" topLeftCell="A741" activePane="bottomLeft" state="frozen"/>
      <selection activeCell="L1" sqref="L1"/>
      <selection pane="bottomLeft" activeCell="N749" sqref="N749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1622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1623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1622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1624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1630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1631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1631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1632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1633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1634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1634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1640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1641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1642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1643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1644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1643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1650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1651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1624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1649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1652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1653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1654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1660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1661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1653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1661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1662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1660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1663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1664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1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1670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1671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1672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1673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1674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2017</v>
      </c>
      <c r="O383" s="8" t="s">
        <v>96</v>
      </c>
      <c r="P383" s="8"/>
      <c r="Q383" s="8"/>
      <c r="R383" s="8"/>
      <c r="S383" s="8"/>
      <c r="T383" s="8"/>
      <c r="U383" s="8"/>
      <c r="V383" s="37" t="s">
        <v>1675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1680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1680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1681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1682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1683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2006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2018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1684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1624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3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3" t="s">
        <v>487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3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1690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1691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1692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2044</v>
      </c>
      <c r="O553" s="8" t="s">
        <v>96</v>
      </c>
      <c r="P553" s="8"/>
      <c r="Q553" s="8"/>
      <c r="R553" s="8"/>
      <c r="S553" s="8"/>
      <c r="T553" s="8"/>
      <c r="U553" s="8"/>
      <c r="V553" s="37" t="s">
        <v>1693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1692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1694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1700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1701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1702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3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3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1703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1701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1704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1706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1707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1707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1708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1709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1710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1711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1712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2045</v>
      </c>
      <c r="O748" s="8" t="s">
        <v>96</v>
      </c>
      <c r="P748" s="8"/>
      <c r="Q748" s="8"/>
      <c r="R748" s="8"/>
      <c r="S748" s="8"/>
      <c r="T748" s="8"/>
      <c r="U748" s="8"/>
      <c r="V748" s="37" t="s">
        <v>1713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1714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1715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1673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1711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1716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1717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1718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1719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1720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1721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2002</v>
      </c>
      <c r="O814" s="7"/>
      <c r="P814" s="8" t="s">
        <v>97</v>
      </c>
      <c r="Q814" s="8"/>
      <c r="R814" s="8"/>
      <c r="S814" s="8"/>
      <c r="T814" s="8"/>
      <c r="U814" s="8"/>
      <c r="V814" s="37" t="s">
        <v>2007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1722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1723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1724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1725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1726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1727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1727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1728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1729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1730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1731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1732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1733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1722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1731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1734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1735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1736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1737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1738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1721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1739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1740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1633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1741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1742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1743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1744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1745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1746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1742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1747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1747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1748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1749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1750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1751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1752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1753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1754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1755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1756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1757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1757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1757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1758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1759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1760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1761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1762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1763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1720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1764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1765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1766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1721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1756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1756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1767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1721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1768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1756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1755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1758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1769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1770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1771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1772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1773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1774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1775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1691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1776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1777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2019</v>
      </c>
      <c r="O1334" s="8" t="s">
        <v>96</v>
      </c>
      <c r="P1334" s="8"/>
      <c r="Q1334" s="8"/>
      <c r="R1334" s="8"/>
      <c r="S1334" s="8"/>
      <c r="T1334" s="8"/>
      <c r="V1334" s="37" t="s">
        <v>1778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1779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1780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2020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1781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1782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1780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1783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2021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1784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1785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2022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1786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1787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2023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1788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1789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1788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1789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1790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1791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4" t="s">
        <v>894</v>
      </c>
      <c r="O1466" s="7"/>
      <c r="P1466" s="8"/>
      <c r="Q1466" s="8"/>
      <c r="R1466" s="8"/>
      <c r="S1466" s="8"/>
      <c r="T1466" s="8"/>
      <c r="U1466" s="8" t="s">
        <v>2033</v>
      </c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1792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1793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2033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1794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1795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2042</v>
      </c>
      <c r="B1508" s="72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1796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1797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1798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1799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1800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1797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2021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1664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2008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1801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1802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A1651" s="66" t="s">
        <v>2038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5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5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1803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1804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1805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1806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1807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7"/>
      <c r="V1696" s="37" t="s">
        <v>1637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1808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1809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1810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1808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1808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1682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1811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1812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1813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1814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1785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1815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1816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1817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7" t="s">
        <v>1025</v>
      </c>
      <c r="O1795" s="8" t="s">
        <v>96</v>
      </c>
      <c r="V1795" s="37" t="s">
        <v>1818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1026</v>
      </c>
      <c r="O1796" s="8" t="s">
        <v>96</v>
      </c>
      <c r="V1796" s="37" t="s">
        <v>1819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2035</v>
      </c>
      <c r="O1797" s="8" t="s">
        <v>96</v>
      </c>
      <c r="V1797" s="37" t="s">
        <v>1820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1027</v>
      </c>
      <c r="O1801" s="8" t="s">
        <v>96</v>
      </c>
      <c r="V1801" s="37" t="s">
        <v>1821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1028</v>
      </c>
      <c r="O1802" s="7" t="s">
        <v>98</v>
      </c>
      <c r="V1802" s="37" t="s">
        <v>1822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1029</v>
      </c>
      <c r="O1803" s="8" t="s">
        <v>96</v>
      </c>
      <c r="V1803" s="37" t="s">
        <v>1823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1030</v>
      </c>
      <c r="O1808" s="8" t="s">
        <v>96</v>
      </c>
      <c r="V1808" s="37" t="s">
        <v>1824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1031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1027</v>
      </c>
      <c r="O1815" s="8" t="s">
        <v>96</v>
      </c>
      <c r="V1815" s="37" t="s">
        <v>1821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1032</v>
      </c>
      <c r="O1816" s="8" t="s">
        <v>96</v>
      </c>
      <c r="V1816" s="37" t="s">
        <v>1825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1029</v>
      </c>
      <c r="O1817" s="8" t="s">
        <v>96</v>
      </c>
      <c r="V1817" s="37" t="s">
        <v>1823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1033</v>
      </c>
      <c r="O1819" s="8" t="s">
        <v>96</v>
      </c>
      <c r="V1819" s="37" t="s">
        <v>1826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1034</v>
      </c>
      <c r="O1820" s="8" t="s">
        <v>96</v>
      </c>
      <c r="V1820" s="37" t="s">
        <v>1827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1035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2023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1036</v>
      </c>
      <c r="O1825" s="8" t="s">
        <v>96</v>
      </c>
      <c r="V1825" s="37" t="s">
        <v>1828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1034</v>
      </c>
      <c r="O1826" s="8" t="s">
        <v>96</v>
      </c>
      <c r="V1826" s="37" t="s">
        <v>1827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1037</v>
      </c>
      <c r="O1827" s="8" t="s">
        <v>96</v>
      </c>
      <c r="V1827" s="37" t="s">
        <v>1829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2024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1038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1039</v>
      </c>
      <c r="O1834" s="8" t="s">
        <v>96</v>
      </c>
      <c r="V1834" s="37" t="s">
        <v>1830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1040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4" t="s">
        <v>858</v>
      </c>
      <c r="O1838" s="8" t="s">
        <v>99</v>
      </c>
      <c r="U1838" s="1" t="s">
        <v>2034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4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1041</v>
      </c>
      <c r="O1843" s="8" t="s">
        <v>96</v>
      </c>
      <c r="V1843" s="37" t="s">
        <v>1831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8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1815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1042</v>
      </c>
      <c r="O1850" s="8" t="s">
        <v>96</v>
      </c>
      <c r="V1850" s="37" t="s">
        <v>1818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1817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1815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1042</v>
      </c>
      <c r="O1854" s="8" t="s">
        <v>96</v>
      </c>
      <c r="V1854" s="37" t="s">
        <v>1818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2035</v>
      </c>
      <c r="O1855" s="8" t="s">
        <v>96</v>
      </c>
      <c r="V1855" s="37" t="s">
        <v>1820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1035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1043</v>
      </c>
      <c r="O1858" s="8" t="s">
        <v>96</v>
      </c>
      <c r="V1858" s="37" t="s">
        <v>1832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1037</v>
      </c>
      <c r="O1860" s="8" t="s">
        <v>96</v>
      </c>
      <c r="V1860" s="37" t="s">
        <v>1829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1044</v>
      </c>
      <c r="O1863" s="8" t="s">
        <v>96</v>
      </c>
      <c r="V1863" s="37" t="s">
        <v>1833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1045</v>
      </c>
      <c r="O1866" s="8" t="s">
        <v>96</v>
      </c>
      <c r="V1866" s="37" t="s">
        <v>1834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1046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2035</v>
      </c>
      <c r="O1868" s="8" t="s">
        <v>96</v>
      </c>
      <c r="V1868" s="37" t="s">
        <v>1820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1047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1048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1030</v>
      </c>
      <c r="O1876" s="8" t="s">
        <v>96</v>
      </c>
      <c r="V1876" s="37" t="s">
        <v>1824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1045</v>
      </c>
      <c r="O1878" s="8" t="s">
        <v>96</v>
      </c>
      <c r="V1878" s="37" t="s">
        <v>1834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1049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1050</v>
      </c>
      <c r="O1882" s="8" t="s">
        <v>96</v>
      </c>
      <c r="V1882" s="37" t="s">
        <v>1835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1049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1051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1052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1053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1054</v>
      </c>
      <c r="O1890" s="8" t="s">
        <v>96</v>
      </c>
      <c r="V1890" s="37" t="s">
        <v>1836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1045</v>
      </c>
      <c r="O1893" s="8" t="s">
        <v>96</v>
      </c>
      <c r="V1893" s="37" t="s">
        <v>1834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1055</v>
      </c>
      <c r="O1894" s="8" t="s">
        <v>96</v>
      </c>
      <c r="V1894" s="37" t="s">
        <v>1837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1050</v>
      </c>
      <c r="O1896" s="8" t="s">
        <v>96</v>
      </c>
      <c r="V1896" s="37" t="s">
        <v>1835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1049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1056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1556</v>
      </c>
      <c r="P1903" s="8" t="s">
        <v>97</v>
      </c>
      <c r="V1903" s="37" t="s">
        <v>2009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1057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1058</v>
      </c>
      <c r="O1907" s="8" t="s">
        <v>96</v>
      </c>
      <c r="V1907" s="37" t="s">
        <v>1838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1059</v>
      </c>
      <c r="O1909" s="8" t="s">
        <v>96</v>
      </c>
      <c r="V1909" s="37" t="s">
        <v>1839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4" t="s">
        <v>1060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4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1057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1061</v>
      </c>
      <c r="O1913" s="8" t="s">
        <v>96</v>
      </c>
      <c r="V1913" s="37" t="s">
        <v>1840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4" t="s">
        <v>1062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4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4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1063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1064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1065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1066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1035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1047</v>
      </c>
      <c r="O1926" s="8" t="s">
        <v>99</v>
      </c>
      <c r="S1926" s="1" t="s">
        <v>154</v>
      </c>
      <c r="T1926" s="1" t="s">
        <v>2036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1067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1057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1068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1058</v>
      </c>
      <c r="O1933" s="8" t="s">
        <v>96</v>
      </c>
      <c r="V1933" s="37" t="s">
        <v>1838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1069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1070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1071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1072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1063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1064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1065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1066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1035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1047</v>
      </c>
      <c r="O1952" s="8" t="s">
        <v>99</v>
      </c>
      <c r="S1952" s="1" t="s">
        <v>154</v>
      </c>
      <c r="T1952" s="1" t="s">
        <v>2036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1067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1057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1073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1074</v>
      </c>
      <c r="O1962" s="8" t="s">
        <v>96</v>
      </c>
      <c r="V1962" s="37" t="s">
        <v>1841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1075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1076</v>
      </c>
      <c r="O1965" s="8" t="s">
        <v>96</v>
      </c>
      <c r="V1965" s="37" t="s">
        <v>1842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1077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1078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1079</v>
      </c>
      <c r="O1969" s="7" t="s">
        <v>98</v>
      </c>
      <c r="V1969" s="37" t="s">
        <v>1843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1080</v>
      </c>
      <c r="O1970" s="7" t="s">
        <v>98</v>
      </c>
      <c r="V1970" s="37" t="s">
        <v>1844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1081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1082</v>
      </c>
      <c r="O1973" s="8" t="s">
        <v>96</v>
      </c>
      <c r="V1973" s="37" t="s">
        <v>1845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1083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1084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1085</v>
      </c>
      <c r="O1982" s="8" t="s">
        <v>96</v>
      </c>
      <c r="V1982" s="37" t="s">
        <v>1846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1086</v>
      </c>
      <c r="O1984" s="8" t="s">
        <v>96</v>
      </c>
      <c r="V1984" s="37" t="s">
        <v>1847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1087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7" t="s">
        <v>1088</v>
      </c>
      <c r="V1987" s="37"/>
    </row>
    <row r="1988" spans="1:22" ht="20.25" x14ac:dyDescent="0.25">
      <c r="A1988" s="68" t="s">
        <v>2039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7" t="s">
        <v>606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1089</v>
      </c>
      <c r="O1991" s="8" t="s">
        <v>96</v>
      </c>
      <c r="V1991" s="37" t="s">
        <v>1848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1075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1076</v>
      </c>
      <c r="O1994" s="8" t="s">
        <v>96</v>
      </c>
      <c r="V1994" s="37" t="s">
        <v>1842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1077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1078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1079</v>
      </c>
      <c r="O1998" s="7" t="s">
        <v>98</v>
      </c>
      <c r="V1998" s="37" t="s">
        <v>1843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1080</v>
      </c>
      <c r="O1999" s="7" t="s">
        <v>98</v>
      </c>
      <c r="V1999" s="37" t="s">
        <v>1844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1081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1090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1091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1084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1092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1093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1094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1095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1096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1097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1098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7" t="s">
        <v>1099</v>
      </c>
      <c r="O2028" s="8" t="s">
        <v>96</v>
      </c>
      <c r="V2028" s="37" t="s">
        <v>1849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1075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1100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1101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1102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1103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1104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1105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1106</v>
      </c>
      <c r="O2039" s="8" t="s">
        <v>96</v>
      </c>
      <c r="V2039" s="37" t="s">
        <v>1850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1107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1108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7" t="s">
        <v>2003</v>
      </c>
      <c r="O2049" s="8" t="s">
        <v>96</v>
      </c>
      <c r="V2049" s="37" t="s">
        <v>1713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1109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1785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1110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1111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1112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1075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1113</v>
      </c>
      <c r="O2060" s="8" t="s">
        <v>96</v>
      </c>
      <c r="V2060" s="37" t="s">
        <v>1851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1114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1115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1107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1113</v>
      </c>
      <c r="O2071" s="8" t="s">
        <v>96</v>
      </c>
      <c r="V2071" s="37" t="s">
        <v>1851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1116</v>
      </c>
      <c r="O2075" s="8" t="s">
        <v>96</v>
      </c>
      <c r="V2075" s="37" t="s">
        <v>1852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1117</v>
      </c>
      <c r="O2076" s="8" t="s">
        <v>96</v>
      </c>
      <c r="V2076" s="37" t="s">
        <v>1853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1079</v>
      </c>
      <c r="O2077" s="7" t="s">
        <v>98</v>
      </c>
      <c r="V2077" s="37" t="s">
        <v>1843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1094</v>
      </c>
      <c r="O2078" s="7" t="s">
        <v>98</v>
      </c>
      <c r="V2078" s="37" t="s">
        <v>2010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1118</v>
      </c>
      <c r="O2079" s="8" t="s">
        <v>96</v>
      </c>
      <c r="V2079" s="37" t="s">
        <v>1854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1119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1118</v>
      </c>
      <c r="O2084" s="8" t="s">
        <v>96</v>
      </c>
      <c r="V2084" s="37" t="s">
        <v>1854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1120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1079</v>
      </c>
      <c r="O2088" s="7" t="s">
        <v>98</v>
      </c>
      <c r="V2088" s="37" t="s">
        <v>1843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1094</v>
      </c>
      <c r="O2089" s="7" t="s">
        <v>98</v>
      </c>
      <c r="V2089" s="37" t="s">
        <v>1855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1121</v>
      </c>
      <c r="O2090" s="8" t="s">
        <v>100</v>
      </c>
      <c r="V2090" s="37" t="s">
        <v>1856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1122</v>
      </c>
      <c r="O2091" s="8" t="s">
        <v>96</v>
      </c>
      <c r="V2091" s="37" t="s">
        <v>1857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1123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1124</v>
      </c>
      <c r="O2096" s="8" t="s">
        <v>96</v>
      </c>
      <c r="V2096" s="37" t="s">
        <v>1858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1125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1126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1127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1128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1129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1130</v>
      </c>
      <c r="O2107" s="8" t="s">
        <v>96</v>
      </c>
      <c r="V2107" s="37" t="s">
        <v>1859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1131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1132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1133</v>
      </c>
      <c r="O2115" s="8" t="s">
        <v>96</v>
      </c>
      <c r="V2115" s="37" t="s">
        <v>1860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1134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1135</v>
      </c>
      <c r="O2117" s="8" t="s">
        <v>96</v>
      </c>
      <c r="V2117" s="37" t="s">
        <v>1861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1136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1137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1138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1139</v>
      </c>
      <c r="O2123" s="8" t="s">
        <v>96</v>
      </c>
      <c r="V2123" s="37" t="s">
        <v>1862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1140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1137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1138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1141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1065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1142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1143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1144</v>
      </c>
      <c r="O2134" s="8" t="s">
        <v>96</v>
      </c>
      <c r="V2134" s="37" t="s">
        <v>1863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1145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1146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1047</v>
      </c>
      <c r="O2138" s="8" t="s">
        <v>99</v>
      </c>
      <c r="S2138" s="1" t="s">
        <v>154</v>
      </c>
      <c r="T2138" s="1" t="s">
        <v>2025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1147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1148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1149</v>
      </c>
      <c r="O2144" s="8" t="s">
        <v>96</v>
      </c>
      <c r="V2144" s="37" t="s">
        <v>1864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1047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1150</v>
      </c>
      <c r="U2148" s="57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1151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1152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1724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1153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1154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1143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1155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1156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1157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1158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1145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1159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1160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1161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1162</v>
      </c>
      <c r="O2179" s="8" t="s">
        <v>96</v>
      </c>
      <c r="V2179" s="37" t="s">
        <v>1865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1163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1164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1165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1166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1164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1167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1168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1169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1170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1171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1172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1173</v>
      </c>
      <c r="O2203" s="8" t="s">
        <v>96</v>
      </c>
      <c r="V2203" s="37" t="s">
        <v>1866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1174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1175</v>
      </c>
      <c r="O2205" s="8" t="s">
        <v>96</v>
      </c>
      <c r="V2205" s="37" t="s">
        <v>1867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1176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1176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1177</v>
      </c>
      <c r="O2213" s="8" t="s">
        <v>96</v>
      </c>
      <c r="V2213" s="37" t="s">
        <v>1868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1178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1179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1180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1181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1182</v>
      </c>
      <c r="O2221" s="8" t="s">
        <v>96</v>
      </c>
      <c r="V2221" s="37" t="s">
        <v>1869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1176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1176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1183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1184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1185</v>
      </c>
      <c r="O2230" s="8" t="s">
        <v>96</v>
      </c>
      <c r="V2230" s="37" t="s">
        <v>1870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1186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1187</v>
      </c>
      <c r="O2235" s="8" t="s">
        <v>96</v>
      </c>
      <c r="V2235" s="37" t="s">
        <v>1871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1054</v>
      </c>
      <c r="O2237" s="8" t="s">
        <v>96</v>
      </c>
      <c r="V2237" s="37" t="s">
        <v>1836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1188</v>
      </c>
      <c r="O2241" s="8" t="s">
        <v>96</v>
      </c>
      <c r="V2241" s="37" t="s">
        <v>1872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1189</v>
      </c>
      <c r="O2242" s="8" t="s">
        <v>96</v>
      </c>
      <c r="V2242" s="37" t="s">
        <v>1873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1190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1191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4" t="s">
        <v>1192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9" t="s">
        <v>1193</v>
      </c>
      <c r="O2253" s="8" t="s">
        <v>96</v>
      </c>
      <c r="V2253" s="38" t="s">
        <v>1874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1176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1194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1176</v>
      </c>
      <c r="P2263" s="8" t="s">
        <v>97</v>
      </c>
      <c r="V2263" s="37" t="s">
        <v>2011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1195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1196</v>
      </c>
      <c r="O2268" s="8" t="s">
        <v>96</v>
      </c>
      <c r="V2268" s="37" t="s">
        <v>1875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1195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1197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1785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1110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1111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1198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1720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1199</v>
      </c>
      <c r="O2277" s="8" t="s">
        <v>96</v>
      </c>
      <c r="V2277" s="37" t="s">
        <v>1876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1200</v>
      </c>
      <c r="O2278" s="8" t="s">
        <v>96</v>
      </c>
      <c r="V2278" s="37" t="s">
        <v>1877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1195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1201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1202</v>
      </c>
      <c r="O2284" s="8" t="s">
        <v>96</v>
      </c>
      <c r="V2284" s="37" t="s">
        <v>1878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1203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1198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1720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1204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1200</v>
      </c>
      <c r="O2291" s="8" t="s">
        <v>96</v>
      </c>
      <c r="V2291" s="37" t="s">
        <v>1877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1205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1206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1207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1195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1208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1209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1210</v>
      </c>
      <c r="O2310" s="8" t="s">
        <v>96</v>
      </c>
      <c r="V2310" s="37" t="s">
        <v>1879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1211</v>
      </c>
      <c r="O2313" s="8" t="s">
        <v>96</v>
      </c>
      <c r="V2313" s="37" t="s">
        <v>1880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1131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1212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1213</v>
      </c>
      <c r="O2322" s="8" t="s">
        <v>96</v>
      </c>
      <c r="V2322" s="37" t="s">
        <v>1881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1721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1739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1214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1215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1216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1217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1721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1218</v>
      </c>
      <c r="O2335" s="8" t="s">
        <v>96</v>
      </c>
      <c r="V2335" s="37" t="s">
        <v>1882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1219</v>
      </c>
      <c r="O2340" s="8" t="s">
        <v>96</v>
      </c>
      <c r="V2340" s="37" t="s">
        <v>1883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1220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1221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1222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1223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1223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1224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1225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1226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1227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1228</v>
      </c>
      <c r="O2374" s="8" t="s">
        <v>96</v>
      </c>
      <c r="V2374" s="37" t="s">
        <v>1884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1229</v>
      </c>
      <c r="O2375" s="8" t="s">
        <v>96</v>
      </c>
      <c r="V2375" s="37" t="s">
        <v>1885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1230</v>
      </c>
      <c r="O2378" s="8" t="s">
        <v>96</v>
      </c>
      <c r="V2378" s="37" t="s">
        <v>1886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1231</v>
      </c>
      <c r="O2383" s="8" t="s">
        <v>96</v>
      </c>
      <c r="V2383" s="37" t="s">
        <v>1887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1232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1233</v>
      </c>
      <c r="O2392" s="8" t="s">
        <v>96</v>
      </c>
      <c r="V2392" s="37" t="s">
        <v>1888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1234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1235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1235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1236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1237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1238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1233</v>
      </c>
      <c r="O2410" s="8" t="s">
        <v>96</v>
      </c>
      <c r="V2410" s="37" t="s">
        <v>1888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1234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1239</v>
      </c>
      <c r="O2413" s="8" t="s">
        <v>96</v>
      </c>
      <c r="V2413" s="37" t="s">
        <v>1889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1219</v>
      </c>
      <c r="O2418" s="8" t="s">
        <v>96</v>
      </c>
      <c r="V2418" s="37" t="s">
        <v>1883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1240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1241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1242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1226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1243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1720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1240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1244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1222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1241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1691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1245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1246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1222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1247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1247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1248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1249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1226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1250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1250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2037</v>
      </c>
      <c r="O2489" s="8" t="s">
        <v>96</v>
      </c>
      <c r="V2489" s="37" t="s">
        <v>1890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1805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1806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1251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1252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1253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1254</v>
      </c>
      <c r="O2508" s="8" t="s">
        <v>96</v>
      </c>
      <c r="V2508" s="37" t="s">
        <v>1891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1187</v>
      </c>
      <c r="O2509" s="8" t="s">
        <v>96</v>
      </c>
      <c r="V2509" s="37" t="s">
        <v>1871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1054</v>
      </c>
      <c r="O2511" s="8" t="s">
        <v>96</v>
      </c>
      <c r="V2511" s="37" t="s">
        <v>1836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1255</v>
      </c>
      <c r="O2515" s="8" t="s">
        <v>96</v>
      </c>
      <c r="V2515" s="37" t="s">
        <v>1892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1189</v>
      </c>
      <c r="O2516" s="8" t="s">
        <v>96</v>
      </c>
      <c r="V2516" s="37" t="s">
        <v>1873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1190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1191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1256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1257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1258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1256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1259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1226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1257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1217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1260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1261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1262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1792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1263</v>
      </c>
      <c r="S2553" s="1" t="s">
        <v>106</v>
      </c>
      <c r="T2553" s="1" t="s">
        <v>2026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1264</v>
      </c>
      <c r="O2554" s="8" t="s">
        <v>96</v>
      </c>
      <c r="V2554" s="37" t="s">
        <v>1893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1265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1266</v>
      </c>
      <c r="O2556" s="8" t="s">
        <v>96</v>
      </c>
      <c r="V2556" s="37" t="s">
        <v>1894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1262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1267</v>
      </c>
      <c r="O2562" s="8" t="s">
        <v>96</v>
      </c>
      <c r="V2562" s="37" t="s">
        <v>1895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9" t="s">
        <v>2034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1268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1269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2034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1270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1271</v>
      </c>
      <c r="O2572" s="8" t="s">
        <v>96</v>
      </c>
      <c r="V2572" s="37" t="s">
        <v>1896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1272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1176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1273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1274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1275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1276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1277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1065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1265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1265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1065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1278</v>
      </c>
      <c r="O2595" s="8" t="s">
        <v>96</v>
      </c>
      <c r="V2595" s="37" t="s">
        <v>1897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1279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1219</v>
      </c>
      <c r="O2603" s="8" t="s">
        <v>96</v>
      </c>
      <c r="V2603" s="37" t="s">
        <v>1883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1280</v>
      </c>
      <c r="V2605" s="37"/>
    </row>
    <row r="2606" spans="1:22" ht="20.25" x14ac:dyDescent="0.25">
      <c r="A2606" s="66" t="s">
        <v>2043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70" t="s">
        <v>459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70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1281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1280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1282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1102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1283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1284</v>
      </c>
      <c r="O2620" s="8" t="s">
        <v>96</v>
      </c>
      <c r="V2620" s="37" t="s">
        <v>1898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1285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1286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1287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1288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1289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1290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1291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1292</v>
      </c>
      <c r="O2640" s="8" t="s">
        <v>96</v>
      </c>
      <c r="V2640" s="37" t="s">
        <v>1899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1293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1294</v>
      </c>
      <c r="O2642" s="8" t="s">
        <v>96</v>
      </c>
      <c r="V2642" s="37" t="s">
        <v>1900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1295</v>
      </c>
      <c r="S2643" s="1" t="s">
        <v>106</v>
      </c>
      <c r="T2643" s="1" t="s">
        <v>2027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1276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1296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1297</v>
      </c>
      <c r="O2652" s="8" t="s">
        <v>96</v>
      </c>
      <c r="V2652" s="37" t="s">
        <v>1901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1295</v>
      </c>
      <c r="S2653" s="1" t="s">
        <v>106</v>
      </c>
      <c r="T2653" s="1" t="s">
        <v>2028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1298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1299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1300</v>
      </c>
      <c r="O2657" s="8" t="s">
        <v>96</v>
      </c>
      <c r="V2657" s="37" t="s">
        <v>1902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2012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1301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1302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1303</v>
      </c>
      <c r="O2669" s="8" t="s">
        <v>96</v>
      </c>
      <c r="V2669" s="37" t="s">
        <v>1903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1172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1304</v>
      </c>
      <c r="O2675" s="8" t="s">
        <v>96</v>
      </c>
      <c r="V2675" s="37" t="s">
        <v>1904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1305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1306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1307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1308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1716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1309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1310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1311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1312</v>
      </c>
      <c r="O2702" s="8" t="s">
        <v>96</v>
      </c>
      <c r="V2702" s="37" t="s">
        <v>1905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1313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1314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1262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1315</v>
      </c>
      <c r="O2714" s="8" t="s">
        <v>96</v>
      </c>
      <c r="V2714" s="37" t="s">
        <v>1906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1316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1317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1280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1318</v>
      </c>
      <c r="O2732" s="8" t="s">
        <v>96</v>
      </c>
      <c r="V2732" s="37" t="s">
        <v>1907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1319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1284</v>
      </c>
      <c r="O2737" s="8" t="s">
        <v>96</v>
      </c>
      <c r="V2737" s="37" t="s">
        <v>1898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1320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1321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1322</v>
      </c>
      <c r="O2743" s="8" t="s">
        <v>96</v>
      </c>
      <c r="V2743" s="37" t="s">
        <v>1908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1323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1801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1324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1308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1325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1326</v>
      </c>
      <c r="O2761" s="8" t="s">
        <v>96</v>
      </c>
      <c r="V2761" s="37" t="s">
        <v>1909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2029</v>
      </c>
      <c r="O2762" s="8" t="s">
        <v>96</v>
      </c>
      <c r="V2762" s="37" t="s">
        <v>1910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1102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1327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1328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1329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1330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1331</v>
      </c>
      <c r="O2778" s="8" t="s">
        <v>96</v>
      </c>
      <c r="V2778" s="37" t="s">
        <v>1911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0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1332</v>
      </c>
      <c r="V2780" s="37"/>
    </row>
    <row r="2781" spans="1:22" ht="20.25" x14ac:dyDescent="0.25">
      <c r="A2781" s="60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1329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1333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1195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1334</v>
      </c>
      <c r="O2787" s="8" t="s">
        <v>96</v>
      </c>
      <c r="V2787" s="37" t="s">
        <v>1912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1335</v>
      </c>
      <c r="O2789" s="8" t="s">
        <v>96</v>
      </c>
      <c r="V2789" s="37" t="s">
        <v>1913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0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1332</v>
      </c>
      <c r="V2793" s="37"/>
    </row>
    <row r="2794" spans="1:22" ht="20.25" x14ac:dyDescent="0.25">
      <c r="A2794" s="60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1329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1336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1231</v>
      </c>
      <c r="O2800" s="8" t="s">
        <v>96</v>
      </c>
      <c r="V2800" s="37" t="s">
        <v>1887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1232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1337</v>
      </c>
      <c r="O2806" s="8" t="s">
        <v>96</v>
      </c>
      <c r="V2806" s="37" t="s">
        <v>1914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1338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1339</v>
      </c>
      <c r="O2808" s="8" t="s">
        <v>96</v>
      </c>
      <c r="V2808" s="37" t="s">
        <v>1915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1340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1793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1341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1342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1343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1168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1344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1157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1345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1346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1347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1348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1345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1345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1349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1350</v>
      </c>
      <c r="O2842" s="8" t="s">
        <v>96</v>
      </c>
      <c r="V2842" s="37" t="s">
        <v>1916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1343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1351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1326</v>
      </c>
      <c r="O2847" s="8" t="s">
        <v>96</v>
      </c>
      <c r="V2847" s="37" t="s">
        <v>1909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1352</v>
      </c>
      <c r="O2849" s="8" t="s">
        <v>96</v>
      </c>
      <c r="V2849" s="38" t="s">
        <v>1917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1048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1353</v>
      </c>
      <c r="O2856" s="7" t="s">
        <v>98</v>
      </c>
      <c r="V2856" s="37" t="s">
        <v>1918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1354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1048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1035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1329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1355</v>
      </c>
      <c r="O2864" s="8" t="s">
        <v>96</v>
      </c>
      <c r="V2864" s="37" t="s">
        <v>1919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2023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1356</v>
      </c>
      <c r="O2868" s="7" t="s">
        <v>98</v>
      </c>
      <c r="V2868" s="37" t="s">
        <v>1920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1354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1357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1358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1359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1354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1360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1361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1362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1363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1364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1365</v>
      </c>
      <c r="O2890" s="8" t="s">
        <v>96</v>
      </c>
      <c r="V2890" s="37" t="s">
        <v>1921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1366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1367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1368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1369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1370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1371</v>
      </c>
      <c r="O2903" s="8" t="s">
        <v>96</v>
      </c>
      <c r="V2903" s="37" t="s">
        <v>1922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1372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1373</v>
      </c>
      <c r="O2911" s="8" t="s">
        <v>96</v>
      </c>
      <c r="V2911" s="37" t="s">
        <v>1923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1374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1375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1376</v>
      </c>
      <c r="O2915" s="8" t="s">
        <v>96</v>
      </c>
      <c r="V2915" s="37" t="s">
        <v>1924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1377</v>
      </c>
      <c r="O2917" s="8" t="s">
        <v>96</v>
      </c>
      <c r="V2917" s="37" t="s">
        <v>1925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1378</v>
      </c>
      <c r="O2918" s="8" t="s">
        <v>96</v>
      </c>
      <c r="V2918" s="37" t="s">
        <v>1926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1056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1379</v>
      </c>
      <c r="O2921" s="8" t="s">
        <v>96</v>
      </c>
      <c r="V2921" s="37" t="s">
        <v>1927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1380</v>
      </c>
      <c r="O2924" s="8" t="s">
        <v>96</v>
      </c>
      <c r="V2924" s="37" t="s">
        <v>1928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1379</v>
      </c>
      <c r="O2927" s="8" t="s">
        <v>96</v>
      </c>
      <c r="V2927" s="37" t="s">
        <v>1927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1048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1086</v>
      </c>
      <c r="O2936" s="8" t="s">
        <v>96</v>
      </c>
      <c r="V2936" s="37" t="s">
        <v>1847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2013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1785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1381</v>
      </c>
      <c r="O2940" s="8" t="s">
        <v>96</v>
      </c>
      <c r="V2940" s="37" t="s">
        <v>1929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1382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1383</v>
      </c>
      <c r="O2943" s="8" t="s">
        <v>96</v>
      </c>
      <c r="V2943" s="37" t="s">
        <v>1930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1065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1384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1385</v>
      </c>
      <c r="S2949" s="1" t="s">
        <v>164</v>
      </c>
      <c r="T2949" s="1" t="s">
        <v>2030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1386</v>
      </c>
      <c r="O2951" s="8" t="s">
        <v>96</v>
      </c>
      <c r="V2951" s="37" t="s">
        <v>1931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1387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1388</v>
      </c>
      <c r="O2957" s="8" t="s">
        <v>96</v>
      </c>
      <c r="V2957" s="37" t="s">
        <v>1932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1389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1387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1390</v>
      </c>
      <c r="O2961" s="8" t="s">
        <v>96</v>
      </c>
      <c r="V2961" s="37" t="s">
        <v>1933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1388</v>
      </c>
      <c r="O2967" s="8" t="s">
        <v>96</v>
      </c>
      <c r="V2967" s="37" t="s">
        <v>1932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1391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1386</v>
      </c>
      <c r="O2970" s="8" t="s">
        <v>96</v>
      </c>
      <c r="V2970" s="37" t="s">
        <v>1931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1392</v>
      </c>
      <c r="O2971" s="8" t="s">
        <v>96</v>
      </c>
      <c r="V2971" s="37" t="s">
        <v>1934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1393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1329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1252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1393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1394</v>
      </c>
      <c r="O2980" s="8" t="s">
        <v>96</v>
      </c>
      <c r="V2980" s="37" t="s">
        <v>1935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1395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1396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1396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1397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1398</v>
      </c>
      <c r="O2992" s="8" t="s">
        <v>96</v>
      </c>
      <c r="V2992" s="37" t="s">
        <v>1936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1399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1400</v>
      </c>
      <c r="O2995" s="8" t="s">
        <v>96</v>
      </c>
      <c r="V2995" s="37" t="s">
        <v>1937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1393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1401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1402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1403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1404</v>
      </c>
      <c r="O3001" s="8" t="s">
        <v>96</v>
      </c>
      <c r="V3001" s="37" t="s">
        <v>1938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1405</v>
      </c>
      <c r="O3002" s="8" t="s">
        <v>96</v>
      </c>
      <c r="V3002" s="37" t="s">
        <v>1939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1341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1406</v>
      </c>
      <c r="O3005" s="8" t="s">
        <v>96</v>
      </c>
      <c r="V3005" s="37" t="s">
        <v>1940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1369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1407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1408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1409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1410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1411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1412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1413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1414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1415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1416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1412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1411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1379</v>
      </c>
      <c r="O3036" s="8" t="s">
        <v>96</v>
      </c>
      <c r="V3036" s="37" t="s">
        <v>1927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1417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1414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1369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1418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1379</v>
      </c>
      <c r="O3052" s="8" t="s">
        <v>96</v>
      </c>
      <c r="V3052" s="37" t="s">
        <v>1927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1419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1420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1176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1421</v>
      </c>
      <c r="O3058" s="8" t="s">
        <v>96</v>
      </c>
      <c r="V3058" s="37" t="s">
        <v>1941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1176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1422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1423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1424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1425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1426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1425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1426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1427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1275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1428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1275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1428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1427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1275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1428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4" t="s">
        <v>1429</v>
      </c>
      <c r="O3091" s="8" t="s">
        <v>96</v>
      </c>
      <c r="V3091" s="37" t="s">
        <v>1942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4" t="s">
        <v>1430</v>
      </c>
      <c r="U3092" s="57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1431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1432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1433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1434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1435</v>
      </c>
      <c r="O3101" s="8" t="s">
        <v>96</v>
      </c>
      <c r="V3101" s="37" t="s">
        <v>1943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1436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1431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1437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1274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1438</v>
      </c>
      <c r="O3109" s="8" t="s">
        <v>96</v>
      </c>
      <c r="V3109" s="37" t="s">
        <v>1944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1414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1439</v>
      </c>
      <c r="O3112" s="8" t="s">
        <v>96</v>
      </c>
      <c r="V3112" s="37" t="s">
        <v>1945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1673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1408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1440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1439</v>
      </c>
      <c r="O3126" s="8" t="s">
        <v>96</v>
      </c>
      <c r="V3126" s="37" t="s">
        <v>1945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1438</v>
      </c>
      <c r="O3128" s="8" t="s">
        <v>96</v>
      </c>
      <c r="V3128" s="37" t="s">
        <v>1944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1441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1440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1442</v>
      </c>
      <c r="O3136" s="8" t="s">
        <v>96</v>
      </c>
      <c r="V3136" s="37" t="s">
        <v>1946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1443</v>
      </c>
      <c r="O3137" s="8" t="s">
        <v>96</v>
      </c>
      <c r="V3137" s="37" t="s">
        <v>1947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1408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1444</v>
      </c>
      <c r="O3139" s="8" t="s">
        <v>96</v>
      </c>
      <c r="V3139" s="37" t="s">
        <v>1948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1408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1445</v>
      </c>
      <c r="O3144" s="8" t="s">
        <v>96</v>
      </c>
      <c r="V3144" s="37" t="s">
        <v>1949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1446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1447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1448</v>
      </c>
      <c r="O3152" s="8" t="s">
        <v>96</v>
      </c>
      <c r="V3152" s="37" t="s">
        <v>1950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1449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1450</v>
      </c>
      <c r="O3154" s="8" t="s">
        <v>96</v>
      </c>
      <c r="V3154" s="37" t="s">
        <v>1951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1451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1452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1453</v>
      </c>
      <c r="O3164" s="8" t="s">
        <v>96</v>
      </c>
      <c r="V3164" s="37" t="s">
        <v>1952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1454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1442</v>
      </c>
      <c r="O3167" s="8" t="s">
        <v>96</v>
      </c>
      <c r="V3167" s="37" t="s">
        <v>1946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1443</v>
      </c>
      <c r="O3168" s="8" t="s">
        <v>96</v>
      </c>
      <c r="V3168" s="37" t="s">
        <v>1947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1408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1455</v>
      </c>
      <c r="O3171" s="8" t="s">
        <v>96</v>
      </c>
      <c r="V3171" s="37" t="s">
        <v>1953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1408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1456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1457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1458</v>
      </c>
      <c r="O3191" s="8" t="s">
        <v>96</v>
      </c>
      <c r="V3191" s="37" t="s">
        <v>1954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1459</v>
      </c>
      <c r="O3192" s="8" t="s">
        <v>96</v>
      </c>
      <c r="V3192" s="37" t="s">
        <v>1955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1460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1459</v>
      </c>
      <c r="O3194" s="8" t="s">
        <v>96</v>
      </c>
      <c r="V3194" s="37" t="s">
        <v>1955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1461</v>
      </c>
      <c r="O3195" s="8" t="s">
        <v>96</v>
      </c>
      <c r="V3195" s="37" t="s">
        <v>1956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1462</v>
      </c>
      <c r="O3197" s="8" t="s">
        <v>96</v>
      </c>
      <c r="V3197" s="37" t="s">
        <v>1957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1441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1463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1456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1464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1465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1065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1252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1466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1441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1168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1467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1468</v>
      </c>
      <c r="O3224" s="8" t="s">
        <v>96</v>
      </c>
      <c r="V3224" s="37" t="s">
        <v>1958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1469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1470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1471</v>
      </c>
      <c r="O3232" s="8" t="s">
        <v>96</v>
      </c>
      <c r="U3232" s="57"/>
      <c r="V3232" s="37" t="s">
        <v>1959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1643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1472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1065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1473</v>
      </c>
      <c r="O3248" s="8" t="s">
        <v>96</v>
      </c>
      <c r="V3248" s="37" t="s">
        <v>1960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1749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1372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1474</v>
      </c>
      <c r="O3257" s="8" t="s">
        <v>96</v>
      </c>
      <c r="V3257" s="37" t="s">
        <v>1961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1475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1476</v>
      </c>
      <c r="O3262" s="8" t="s">
        <v>96</v>
      </c>
      <c r="V3262" s="37" t="s">
        <v>1962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1372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2004</v>
      </c>
      <c r="P3270" s="8" t="s">
        <v>97</v>
      </c>
      <c r="V3270" s="37" t="s">
        <v>2014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1477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1478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1479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1480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1481</v>
      </c>
      <c r="O3279" s="8" t="s">
        <v>96</v>
      </c>
      <c r="V3279" s="37" t="s">
        <v>1963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1051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1481</v>
      </c>
      <c r="O3282" s="8" t="s">
        <v>96</v>
      </c>
      <c r="V3282" s="37" t="s">
        <v>1963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1481</v>
      </c>
      <c r="O3284" s="8" t="s">
        <v>96</v>
      </c>
      <c r="V3284" s="37" t="s">
        <v>1963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1482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1483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1484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1485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1486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1479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1487</v>
      </c>
      <c r="O3298" s="8" t="s">
        <v>96</v>
      </c>
      <c r="V3298" s="37" t="s">
        <v>1964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1487</v>
      </c>
      <c r="O3302" s="8" t="s">
        <v>96</v>
      </c>
      <c r="V3302" s="37" t="s">
        <v>1964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1487</v>
      </c>
      <c r="O3304" s="8" t="s">
        <v>96</v>
      </c>
      <c r="V3304" s="37" t="s">
        <v>1964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1482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1483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1488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1100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1176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1489</v>
      </c>
      <c r="O3313" s="8" t="s">
        <v>96</v>
      </c>
      <c r="V3313" s="37" t="s">
        <v>1965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1176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1490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1176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1491</v>
      </c>
      <c r="O3319" s="8" t="s">
        <v>96</v>
      </c>
      <c r="V3319" s="37" t="s">
        <v>1966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1176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1492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1176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1493</v>
      </c>
      <c r="O3325" s="8" t="s">
        <v>96</v>
      </c>
      <c r="V3325" s="37" t="s">
        <v>1967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1176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1494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1176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1495</v>
      </c>
      <c r="O3331" s="8" t="s">
        <v>96</v>
      </c>
      <c r="V3331" s="37" t="s">
        <v>1968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1176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1496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1176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1497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1498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1499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1500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1176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1501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1176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1502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1312</v>
      </c>
      <c r="O3348" s="8" t="s">
        <v>96</v>
      </c>
      <c r="V3348" s="37" t="s">
        <v>1905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1176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1643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1503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1176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1457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1458</v>
      </c>
      <c r="O3362" s="8" t="s">
        <v>96</v>
      </c>
      <c r="V3362" s="37" t="s">
        <v>1954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1459</v>
      </c>
      <c r="O3363" s="8" t="s">
        <v>96</v>
      </c>
      <c r="V3363" s="37" t="s">
        <v>1955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1460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1459</v>
      </c>
      <c r="O3365" s="8" t="s">
        <v>96</v>
      </c>
      <c r="V3365" s="37" t="s">
        <v>1955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1461</v>
      </c>
      <c r="O3366" s="8" t="s">
        <v>96</v>
      </c>
      <c r="V3366" s="37" t="s">
        <v>1956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1462</v>
      </c>
      <c r="O3368" s="8" t="s">
        <v>96</v>
      </c>
      <c r="V3368" s="37" t="s">
        <v>1957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1504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1717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1355</v>
      </c>
      <c r="O3378" s="8" t="s">
        <v>96</v>
      </c>
      <c r="V3378" s="37" t="s">
        <v>1919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1329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1505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1362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1506</v>
      </c>
      <c r="O3385" s="8" t="s">
        <v>96</v>
      </c>
      <c r="V3385" s="37" t="s">
        <v>1969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1507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1508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1509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1510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1511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1512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1737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1513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1490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1514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1515</v>
      </c>
      <c r="O3410" s="8" t="s">
        <v>96</v>
      </c>
      <c r="V3410" s="37" t="s">
        <v>1970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1295</v>
      </c>
      <c r="S3411" s="1" t="s">
        <v>106</v>
      </c>
      <c r="T3411" s="1" t="s">
        <v>2031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1516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1517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1518</v>
      </c>
      <c r="O3417" s="8" t="s">
        <v>96</v>
      </c>
      <c r="V3417" s="37" t="s">
        <v>1971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1513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1490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1184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1515</v>
      </c>
      <c r="O3424" s="8" t="s">
        <v>96</v>
      </c>
      <c r="V3424" s="37" t="s">
        <v>1972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1295</v>
      </c>
      <c r="S3425" s="1" t="s">
        <v>106</v>
      </c>
      <c r="T3425" s="1" t="s">
        <v>2031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1519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1207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1298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1299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1353</v>
      </c>
      <c r="O3432" s="7" t="s">
        <v>98</v>
      </c>
      <c r="V3432" s="37" t="s">
        <v>1918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1520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1521</v>
      </c>
      <c r="O3434" s="8" t="s">
        <v>96</v>
      </c>
      <c r="V3434" s="37" t="s">
        <v>1973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1522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1520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1523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1398</v>
      </c>
      <c r="O3443" s="8" t="s">
        <v>96</v>
      </c>
      <c r="V3443" s="37" t="s">
        <v>1936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1399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1524</v>
      </c>
      <c r="O3446" s="8" t="s">
        <v>96</v>
      </c>
      <c r="V3446" s="37" t="s">
        <v>1974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1525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1526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1527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1528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1341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1529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1530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1343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1531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1532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1527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1528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1167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1523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1398</v>
      </c>
      <c r="O3468" s="8" t="s">
        <v>96</v>
      </c>
      <c r="V3468" s="37" t="s">
        <v>1936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1533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1534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1535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1536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1170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1537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1538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1539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1540</v>
      </c>
      <c r="O3487" s="8" t="s">
        <v>96</v>
      </c>
      <c r="V3487" s="37" t="s">
        <v>1975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1798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1541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1065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1542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1539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1540</v>
      </c>
      <c r="O3503" s="8" t="s">
        <v>96</v>
      </c>
      <c r="V3503" s="37" t="s">
        <v>1975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1800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1141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1065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2005</v>
      </c>
      <c r="P3514" s="8" t="s">
        <v>97</v>
      </c>
      <c r="V3514" s="37" t="s">
        <v>2015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1543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1141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1065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1544</v>
      </c>
      <c r="O3519" s="8" t="s">
        <v>96</v>
      </c>
      <c r="V3519" s="37" t="s">
        <v>1976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1256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1276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1545</v>
      </c>
      <c r="O3524" s="8" t="s">
        <v>96</v>
      </c>
      <c r="V3524" s="37" t="s">
        <v>1977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1290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1546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1547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1514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1548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1549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1550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1551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1552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1553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1554</v>
      </c>
      <c r="O3558" s="8" t="s">
        <v>96</v>
      </c>
      <c r="V3558" s="37" t="s">
        <v>1978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1555</v>
      </c>
      <c r="O3563" s="8" t="s">
        <v>96</v>
      </c>
      <c r="V3563" s="37" t="s">
        <v>1979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1556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1276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1557</v>
      </c>
      <c r="O3572" s="8" t="s">
        <v>96</v>
      </c>
      <c r="V3572" s="37" t="s">
        <v>1980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1551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1065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1558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1559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1558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1559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1560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1737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1472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1561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1562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1563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1564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1565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1194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1472</v>
      </c>
      <c r="U3607" s="57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1566</v>
      </c>
      <c r="O3609" s="8" t="s">
        <v>96</v>
      </c>
      <c r="V3609" s="37" t="s">
        <v>1981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1643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1472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1793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1567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1568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1567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1569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1570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1571</v>
      </c>
      <c r="O3634" s="8" t="s">
        <v>96</v>
      </c>
      <c r="V3634" s="37" t="s">
        <v>1982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1570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1571</v>
      </c>
      <c r="O3639" s="8" t="s">
        <v>96</v>
      </c>
      <c r="V3639" s="37" t="s">
        <v>1982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1573</v>
      </c>
      <c r="U3641" s="1" t="s">
        <v>2021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1574</v>
      </c>
      <c r="O3647" s="8" t="s">
        <v>96</v>
      </c>
      <c r="V3647" s="37" t="s">
        <v>1983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1574</v>
      </c>
      <c r="O3651" s="8" t="s">
        <v>96</v>
      </c>
      <c r="V3651" s="37" t="s">
        <v>1983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1064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1064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1580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1581</v>
      </c>
      <c r="U3676" s="57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1552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1437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1583</v>
      </c>
      <c r="O3690" s="8" t="s">
        <v>96</v>
      </c>
      <c r="V3690" s="37" t="s">
        <v>1984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1736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1585</v>
      </c>
      <c r="O3695" s="8" t="s">
        <v>96</v>
      </c>
      <c r="V3695" s="37" t="s">
        <v>1985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1793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1588</v>
      </c>
      <c r="O3701" s="8" t="s">
        <v>96</v>
      </c>
      <c r="V3701" s="37" t="s">
        <v>1986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1737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1590</v>
      </c>
      <c r="S3709" s="1" t="s">
        <v>106</v>
      </c>
      <c r="T3709" s="1" t="s">
        <v>2032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1591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1594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1596</v>
      </c>
      <c r="O3727" s="8" t="s">
        <v>96</v>
      </c>
      <c r="V3727" s="37" t="s">
        <v>1987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1597</v>
      </c>
      <c r="O3730" s="8" t="s">
        <v>96</v>
      </c>
      <c r="V3730" s="37" t="s">
        <v>1988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1115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1133</v>
      </c>
      <c r="O3738" s="8" t="s">
        <v>96</v>
      </c>
      <c r="V3738" s="37" t="s">
        <v>1860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1134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1135</v>
      </c>
      <c r="O3740" s="8" t="s">
        <v>96</v>
      </c>
      <c r="V3740" s="37" t="s">
        <v>1861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1599</v>
      </c>
      <c r="O3741" s="8" t="s">
        <v>96</v>
      </c>
      <c r="V3741" s="37" t="s">
        <v>1989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1600</v>
      </c>
      <c r="O3745" s="8" t="s">
        <v>96</v>
      </c>
      <c r="V3745" s="37" t="s">
        <v>1990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1601</v>
      </c>
      <c r="O3747" s="8" t="s">
        <v>96</v>
      </c>
      <c r="V3747" s="37" t="s">
        <v>1991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1602</v>
      </c>
      <c r="O3755" s="8" t="s">
        <v>96</v>
      </c>
      <c r="V3755" s="37" t="s">
        <v>1992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1603</v>
      </c>
      <c r="O3756" s="8" t="s">
        <v>96</v>
      </c>
      <c r="V3756" s="37" t="s">
        <v>1993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2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1141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1065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1544</v>
      </c>
      <c r="O3767" s="8" t="s">
        <v>96</v>
      </c>
      <c r="V3767" s="37" t="s">
        <v>1976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1288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1290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1610</v>
      </c>
      <c r="O3782" s="8" t="s">
        <v>96</v>
      </c>
      <c r="V3782" s="37" t="s">
        <v>1994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3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1611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1035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1613</v>
      </c>
      <c r="O3793" s="8" t="s">
        <v>96</v>
      </c>
      <c r="V3793" s="37" t="s">
        <v>1995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1451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1614</v>
      </c>
      <c r="O3798" s="8" t="s">
        <v>96</v>
      </c>
      <c r="V3798" s="37" t="s">
        <v>1996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1616</v>
      </c>
      <c r="O3800" s="8" t="s">
        <v>96</v>
      </c>
      <c r="V3800" s="37" t="s">
        <v>1997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1617</v>
      </c>
      <c r="O3801" s="8" t="s">
        <v>96</v>
      </c>
      <c r="V3801" s="37" t="s">
        <v>1998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1619</v>
      </c>
      <c r="O3809" s="8" t="s">
        <v>96</v>
      </c>
      <c r="V3809" s="37" t="s">
        <v>1999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1620</v>
      </c>
      <c r="O3815" s="8" t="s">
        <v>96</v>
      </c>
      <c r="V3815" s="37" t="s">
        <v>2000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1614</v>
      </c>
      <c r="O3822" s="8" t="s">
        <v>96</v>
      </c>
      <c r="V3822" s="37" t="s">
        <v>1996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1616</v>
      </c>
      <c r="O3824" s="8" t="s">
        <v>96</v>
      </c>
      <c r="V3824" s="37" t="s">
        <v>1997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1621</v>
      </c>
      <c r="O3825" s="8" t="s">
        <v>96</v>
      </c>
      <c r="V3825" s="37" t="s">
        <v>2001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1:22" ht="20.25" x14ac:dyDescent="0.25">
      <c r="A3829" s="71" t="s">
        <v>2040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7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7" t="s">
        <v>1582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2041</v>
      </c>
      <c r="B3831" s="72"/>
      <c r="C3831" s="8"/>
      <c r="D3831" s="73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70" t="s">
        <v>1618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1564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1451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1194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1451</v>
      </c>
      <c r="P3841" s="8" t="s">
        <v>97</v>
      </c>
      <c r="V3841" s="37" t="s">
        <v>2016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2023-08-28T11:05:59Z</dcterms:modified>
</cp:coreProperties>
</file>