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<sst xmlns="http://schemas.openxmlformats.org/spreadsheetml/2006/main" count="3451" uniqueCount="2074">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</sst>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77" activePane="bottomRight" state="frozen"/>
      <selection pane="topRight" activeCell="C1" sqref="C1"/>
      <selection pane="bottomLeft" activeCell="A6" sqref="A6"/>
      <selection pane="bottomRight" activeCell="E188" sqref="E1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32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32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32" t="s">
        <v>790</v>
      </c>
    </row>
    <row r="191" spans="5:5" s="4" customFormat="1" ht="18" x14ac:dyDescent="0.25">
      <c r="E191" s="32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workbookViewId="0">
      <selection activeCell="C4" sqref="C4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2020-10-25T18:26:24Z</dcterms:modified>
</cp:coreProperties>
</file>