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FDC362AC-DF42-4CF9-9055-D3FD25FD12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<sst xmlns="http://schemas.openxmlformats.org/spreadsheetml/2006/main" count="304" uniqueCount="70">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</sst>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0" borderId="1" xfId="0" applyFont="1" applyBorder="1"/>
    <xf numFmtId="0" fontId="0" fillId="0" borderId="1" xfId="0" applyBorder="1"/>
    <xf numFmtId="14" fontId="6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5" sqref="E35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2" t="s">
        <v>15</v>
      </c>
      <c r="V2" s="13"/>
      <c r="W2" s="13"/>
      <c r="X2" s="12" t="s">
        <v>19</v>
      </c>
      <c r="Y2" s="13"/>
      <c r="Z2" s="13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8" t="s">
        <v>67</v>
      </c>
      <c r="P14" s="8" t="s">
        <v>67</v>
      </c>
      <c r="Q14" s="8" t="s">
        <v>67</v>
      </c>
      <c r="R14" s="8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6">
        <v>44681</v>
      </c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6">
        <v>44685</v>
      </c>
      <c r="F32" s="6">
        <v>44686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6">
        <v>44687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6">
        <v>44689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2022-05-08T08:12:25Z</dcterms:modified>
</cp:coreProperties>
</file>