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<sst xmlns="http://schemas.openxmlformats.org/spreadsheetml/2006/main" count="3451" uniqueCount="2074">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</sst>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quotePrefix="1" applyFont="1"/>
    <xf numFmtId="0" fontId="12" fillId="0" borderId="0" xfId="0" applyFont="1"/>
    <xf numFmtId="0" fontId="12" fillId="2" borderId="0" xfId="0" applyFont="1" applyFill="1"/>
    <xf numFmtId="0" fontId="12" fillId="3" borderId="0" xfId="0" applyFont="1" applyFill="1"/>
    <xf numFmtId="0" fontId="11" fillId="0" borderId="0" xfId="0" applyFont="1" applyAlignment="1">
      <alignment horizontal="left" indent="3"/>
    </xf>
    <xf numFmtId="0" fontId="11" fillId="0" borderId="0" xfId="0" applyFont="1"/>
    <xf numFmtId="0" fontId="15" fillId="0" borderId="0" xfId="0" applyFont="1"/>
    <xf numFmtId="0" fontId="16" fillId="0" borderId="0" xfId="0" applyFont="1"/>
    <xf numFmtId="0" fontId="13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4" fillId="0" borderId="1" xfId="0" applyFont="1" applyBorder="1"/>
    <xf numFmtId="0" fontId="12" fillId="0" borderId="1" xfId="0" applyFont="1" applyBorder="1" applyAlignment="1">
      <alignment vertical="top"/>
    </xf>
    <xf numFmtId="0" fontId="15" fillId="0" borderId="1" xfId="0" applyFont="1" applyBorder="1" applyAlignment="1">
      <alignment vertical="center"/>
    </xf>
    <xf numFmtId="0" fontId="12" fillId="2" borderId="1" xfId="0" applyFont="1" applyFill="1" applyBorder="1" applyAlignment="1">
      <alignment wrapText="1"/>
    </xf>
    <xf numFmtId="2" fontId="15" fillId="0" borderId="1" xfId="0" applyNumberFormat="1" applyFont="1" applyBorder="1" applyAlignment="1">
      <alignment vertical="center"/>
    </xf>
    <xf numFmtId="0" fontId="12" fillId="0" borderId="1" xfId="0" applyFont="1" applyBorder="1" applyAlignment="1"/>
    <xf numFmtId="0" fontId="12" fillId="2" borderId="1" xfId="0" applyFont="1" applyFill="1" applyBorder="1" applyAlignment="1">
      <alignment vertical="top"/>
    </xf>
    <xf numFmtId="0" fontId="17" fillId="0" borderId="0" xfId="0" applyFont="1"/>
    <xf numFmtId="0" fontId="17" fillId="0" borderId="0" xfId="0" applyFont="1" applyFill="1" applyBorder="1"/>
    <xf numFmtId="2" fontId="12" fillId="0" borderId="0" xfId="0" applyNumberFormat="1" applyFont="1"/>
    <xf numFmtId="0" fontId="19" fillId="2" borderId="0" xfId="0" applyFont="1" applyFill="1"/>
    <xf numFmtId="0" fontId="20" fillId="0" borderId="0" xfId="0" applyFont="1"/>
    <xf numFmtId="0" fontId="23" fillId="2" borderId="0" xfId="0" applyFont="1" applyFill="1"/>
    <xf numFmtId="2" fontId="20" fillId="0" borderId="0" xfId="0" applyNumberFormat="1" applyFont="1"/>
    <xf numFmtId="0" fontId="12" fillId="5" borderId="0" xfId="0" applyFont="1" applyFill="1"/>
    <xf numFmtId="0" fontId="12" fillId="6" borderId="0" xfId="0" applyFont="1" applyFill="1"/>
    <xf numFmtId="0" fontId="12" fillId="4" borderId="0" xfId="0" applyFont="1" applyFill="1"/>
    <xf numFmtId="0" fontId="11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2" fontId="12" fillId="0" borderId="0" xfId="0" applyNumberFormat="1" applyFont="1" applyAlignment="1">
      <alignment horizontal="right"/>
    </xf>
    <xf numFmtId="0" fontId="19" fillId="3" borderId="0" xfId="0" applyFont="1" applyFill="1"/>
    <xf numFmtId="0" fontId="12" fillId="0" borderId="0" xfId="0" applyFont="1" applyFill="1"/>
    <xf numFmtId="0" fontId="26" fillId="0" borderId="0" xfId="0" applyFont="1"/>
    <xf numFmtId="0" fontId="12" fillId="0" borderId="0" xfId="0" applyFont="1" applyAlignment="1">
      <alignment horizontal="left"/>
    </xf>
    <xf numFmtId="0" fontId="20" fillId="2" borderId="0" xfId="0" applyFont="1" applyFill="1"/>
    <xf numFmtId="0" fontId="20" fillId="7" borderId="0" xfId="0" applyFont="1" applyFill="1"/>
    <xf numFmtId="0" fontId="20" fillId="5" borderId="0" xfId="0" applyFont="1" applyFill="1"/>
    <xf numFmtId="0" fontId="20" fillId="3" borderId="0" xfId="0" applyFont="1" applyFill="1"/>
    <xf numFmtId="0" fontId="20" fillId="8" borderId="0" xfId="0" applyFont="1" applyFill="1"/>
    <xf numFmtId="0" fontId="19" fillId="0" borderId="0" xfId="0" applyFont="1"/>
    <xf numFmtId="0" fontId="12" fillId="5" borderId="1" xfId="0" applyFont="1" applyFill="1" applyBorder="1"/>
    <xf numFmtId="0" fontId="27" fillId="2" borderId="0" xfId="0" applyFont="1" applyFill="1"/>
    <xf numFmtId="0" fontId="27" fillId="3" borderId="0" xfId="0" applyFont="1" applyFill="1"/>
    <xf numFmtId="0" fontId="12" fillId="9" borderId="0" xfId="0" applyFont="1" applyFill="1"/>
    <xf numFmtId="0" fontId="12" fillId="10" borderId="0" xfId="0" applyFont="1" applyFill="1"/>
    <xf numFmtId="0" fontId="17" fillId="0" borderId="0" xfId="0" applyFont="1" applyFill="1"/>
    <xf numFmtId="0" fontId="17" fillId="10" borderId="0" xfId="0" applyFont="1" applyFill="1"/>
    <xf numFmtId="0" fontId="17" fillId="3" borderId="0" xfId="0" applyFont="1" applyFill="1"/>
    <xf numFmtId="0" fontId="19" fillId="0" borderId="0" xfId="0" applyFont="1" applyFill="1"/>
    <xf numFmtId="0" fontId="28" fillId="0" borderId="0" xfId="0" applyFont="1"/>
    <xf numFmtId="0" fontId="12" fillId="11" borderId="0" xfId="0" applyFont="1" applyFill="1"/>
    <xf numFmtId="0" fontId="12" fillId="8" borderId="0" xfId="0" applyFont="1" applyFill="1"/>
    <xf numFmtId="0" fontId="17" fillId="5" borderId="0" xfId="0" applyFont="1" applyFill="1"/>
    <xf numFmtId="0" fontId="12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11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28" fillId="0" borderId="2" xfId="0" applyFont="1" applyBorder="1" applyAlignment="1">
      <alignment wrapText="1"/>
    </xf>
    <xf numFmtId="0" fontId="0" fillId="3" borderId="0" xfId="0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2065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2066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2067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2062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2063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2068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2064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2072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32" activePane="bottomRight" state="frozen"/>
      <selection pane="topRight" activeCell="C1" sqref="C1"/>
      <selection pane="bottomLeft" activeCell="A6" sqref="A6"/>
      <selection pane="bottomRight" activeCell="E188" sqref="E188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32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2061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32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32" t="s">
        <v>790</v>
      </c>
    </row>
    <row r="191" spans="5:5" s="4" customFormat="1" ht="18" x14ac:dyDescent="0.25">
      <c r="E191" s="32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22" workbookViewId="0">
      <selection activeCell="G40" sqref="G4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73" t="s">
        <v>1775</v>
      </c>
      <c r="G4" s="73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73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74" t="s">
        <v>2073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74" t="s">
        <v>1645</v>
      </c>
      <c r="D14" s="4"/>
      <c r="E14" s="4" t="s">
        <v>1709</v>
      </c>
      <c r="F14" s="4" t="s">
        <v>1740</v>
      </c>
      <c r="G14" s="71" t="s">
        <v>2069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74" t="s">
        <v>1754</v>
      </c>
      <c r="G15" s="7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2014</v>
      </c>
      <c r="G16" s="67" t="s">
        <v>2015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2016</v>
      </c>
      <c r="G17" s="67" t="s">
        <v>2017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2018</v>
      </c>
      <c r="G18" s="67" t="s">
        <v>2019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4" t="s">
        <v>2020</v>
      </c>
      <c r="G20" s="74" t="s">
        <v>2021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7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2022</v>
      </c>
      <c r="G23" s="67" t="s">
        <v>2023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2024</v>
      </c>
      <c r="G24" s="67" t="s">
        <v>2025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2026</v>
      </c>
      <c r="G25" s="4" t="s">
        <v>1790</v>
      </c>
      <c r="H25" s="67" t="s">
        <v>2027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2028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74" t="s">
        <v>1662</v>
      </c>
      <c r="D27" s="4" t="s">
        <v>1734</v>
      </c>
      <c r="E27" s="38" t="s">
        <v>1694</v>
      </c>
      <c r="F27" s="4" t="s">
        <v>1774</v>
      </c>
      <c r="G27" s="74" t="s">
        <v>2070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2029</v>
      </c>
      <c r="G30" s="71" t="s">
        <v>2071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2030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2031</v>
      </c>
      <c r="F35" s="67" t="s">
        <v>2032</v>
      </c>
      <c r="G35" s="67" t="s">
        <v>2033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74" t="s">
        <v>2034</v>
      </c>
      <c r="G36" s="74" t="s">
        <v>2035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75" t="s">
        <v>1675</v>
      </c>
      <c r="D38" s="4"/>
      <c r="E38" s="4" t="s">
        <v>1728</v>
      </c>
      <c r="F38" s="67" t="s">
        <v>2037</v>
      </c>
      <c r="G38" s="74" t="s">
        <v>2038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2039</v>
      </c>
      <c r="G39" s="71" t="s">
        <v>2040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74" t="s">
        <v>1696</v>
      </c>
      <c r="D40" s="4"/>
      <c r="E40" s="4" t="s">
        <v>1730</v>
      </c>
      <c r="F40" s="74" t="s">
        <v>2034</v>
      </c>
      <c r="G40" s="67" t="s">
        <v>2036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2041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2042</v>
      </c>
      <c r="F47" s="68" t="s">
        <v>2043</v>
      </c>
      <c r="G47" s="68" t="s">
        <v>2044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2045</v>
      </c>
      <c r="F48" s="68" t="s">
        <v>2043</v>
      </c>
      <c r="G48" s="68" t="s">
        <v>2046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2047</v>
      </c>
      <c r="F49" s="68" t="s">
        <v>2048</v>
      </c>
      <c r="G49" s="68" t="s">
        <v>2049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2050</v>
      </c>
      <c r="F50" s="68" t="s">
        <v>2051</v>
      </c>
      <c r="G50" s="68" t="s">
        <v>2052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2053</v>
      </c>
      <c r="F51" s="68" t="s">
        <v>2056</v>
      </c>
      <c r="G51" s="68" t="s">
        <v>2055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2054</v>
      </c>
      <c r="F52" s="68" t="s">
        <v>2057</v>
      </c>
      <c r="G52" s="68" t="s">
        <v>2058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2059</v>
      </c>
      <c r="G54" s="68" t="s">
        <v>2060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2020-11-24T11:23:46Z</dcterms:modified>
</cp:coreProperties>
</file>