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FD8EE796-D004-4F62-AD28-09F943EA2285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<sst xmlns="http://schemas.openxmlformats.org/spreadsheetml/2006/main" count="1295" uniqueCount="1016">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</sst>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topLeftCell="A88" workbookViewId="0">
      <selection activeCell="I93" sqref="I93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257" t="s">
        <v>865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257" t="s">
        <v>865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257" t="s">
        <v>865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2023-03-11T17:22:46Z</dcterms:modified>
</cp:coreProperties>
</file>