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<sst xmlns="http://schemas.openxmlformats.org/spreadsheetml/2006/main" count="3451" uniqueCount="2074">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</sst>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abSelected="1"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00"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08" activePane="bottomRight" state="frozen"/>
      <selection pane="topRight" activeCell="C1" sqref="C1"/>
      <selection pane="bottomLeft" activeCell="A6" sqref="A6"/>
      <selection pane="bottomRight" activeCell="D167" sqref="D16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E5" sqref="E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2020-10-07T18:12:30Z</dcterms:modified>
</cp:coreProperties>
</file>