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1.1'!$A$1:$V$1531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<sst xmlns="http://schemas.openxmlformats.org/spreadsheetml/2006/main" count="5702" uniqueCount="1226">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</sst>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0"/>
  <sheetViews>
    <sheetView tabSelected="1" topLeftCell="J1" zoomScaleNormal="100" workbookViewId="0">
      <pane ySplit="1" topLeftCell="A1472" activePane="bottomLeft" state="frozen"/>
      <selection activeCell="L1" sqref="L1"/>
      <selection pane="bottomLeft" activeCell="U1483" sqref="U148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0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1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83" t="s">
        <v>56</v>
      </c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2022-02-24T05:46:22Z</dcterms:modified>
</cp:coreProperties>
</file>