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7E62CFCB-861E-45C8-A8EA-193490B78CA7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<sst xmlns="http://schemas.openxmlformats.org/spreadsheetml/2006/main" count="3458" uniqueCount="2075">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</sst>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quotePrefix="1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18" fillId="0" borderId="0" xfId="0" applyFont="1" applyAlignment="1">
      <alignment horizontal="left" indent="3"/>
    </xf>
    <xf numFmtId="0" fontId="18" fillId="0" borderId="0" xfId="0" applyFont="1"/>
    <xf numFmtId="0" fontId="22" fillId="0" borderId="0" xfId="0" applyFont="1"/>
    <xf numFmtId="0" fontId="23" fillId="0" borderId="0" xfId="0" applyFont="1"/>
    <xf numFmtId="0" fontId="2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1" fillId="0" borderId="1" xfId="0" applyFont="1" applyBorder="1"/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center"/>
    </xf>
    <xf numFmtId="0" fontId="19" fillId="2" borderId="1" xfId="0" applyFont="1" applyFill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0" fontId="19" fillId="0" borderId="1" xfId="0" applyFont="1" applyBorder="1" applyAlignment="1"/>
    <xf numFmtId="0" fontId="19" fillId="2" borderId="1" xfId="0" applyFont="1" applyFill="1" applyBorder="1" applyAlignment="1">
      <alignment vertical="top"/>
    </xf>
    <xf numFmtId="0" fontId="24" fillId="0" borderId="0" xfId="0" applyFont="1"/>
    <xf numFmtId="0" fontId="24" fillId="0" borderId="0" xfId="0" applyFont="1" applyFill="1" applyBorder="1"/>
    <xf numFmtId="2" fontId="19" fillId="0" borderId="0" xfId="0" applyNumberFormat="1" applyFont="1"/>
    <xf numFmtId="0" fontId="26" fillId="2" borderId="0" xfId="0" applyFont="1" applyFill="1"/>
    <xf numFmtId="0" fontId="27" fillId="0" borderId="0" xfId="0" applyFont="1"/>
    <xf numFmtId="0" fontId="30" fillId="2" borderId="0" xfId="0" applyFont="1" applyFill="1"/>
    <xf numFmtId="2" fontId="27" fillId="0" borderId="0" xfId="0" applyNumberFormat="1" applyFont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8" fillId="0" borderId="1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6" fillId="3" borderId="0" xfId="0" applyFont="1" applyFill="1"/>
    <xf numFmtId="0" fontId="19" fillId="0" borderId="0" xfId="0" applyFont="1" applyFill="1"/>
    <xf numFmtId="0" fontId="33" fillId="0" borderId="0" xfId="0" applyFont="1"/>
    <xf numFmtId="0" fontId="19" fillId="0" borderId="0" xfId="0" applyFont="1" applyAlignment="1">
      <alignment horizontal="left"/>
    </xf>
    <xf numFmtId="0" fontId="27" fillId="2" borderId="0" xfId="0" applyFont="1" applyFill="1"/>
    <xf numFmtId="0" fontId="27" fillId="7" borderId="0" xfId="0" applyFont="1" applyFill="1"/>
    <xf numFmtId="0" fontId="27" fillId="5" borderId="0" xfId="0" applyFont="1" applyFill="1"/>
    <xf numFmtId="0" fontId="27" fillId="3" borderId="0" xfId="0" applyFont="1" applyFill="1"/>
    <xf numFmtId="0" fontId="27" fillId="8" borderId="0" xfId="0" applyFont="1" applyFill="1"/>
    <xf numFmtId="0" fontId="26" fillId="0" borderId="0" xfId="0" applyFont="1"/>
    <xf numFmtId="0" fontId="19" fillId="5" borderId="1" xfId="0" applyFont="1" applyFill="1" applyBorder="1"/>
    <xf numFmtId="0" fontId="34" fillId="2" borderId="0" xfId="0" applyFont="1" applyFill="1"/>
    <xf numFmtId="0" fontId="34" fillId="3" borderId="0" xfId="0" applyFont="1" applyFill="1"/>
    <xf numFmtId="0" fontId="19" fillId="9" borderId="0" xfId="0" applyFont="1" applyFill="1"/>
    <xf numFmtId="0" fontId="19" fillId="10" borderId="0" xfId="0" applyFont="1" applyFill="1"/>
    <xf numFmtId="0" fontId="24" fillId="0" borderId="0" xfId="0" applyFont="1" applyFill="1"/>
    <xf numFmtId="0" fontId="24" fillId="10" borderId="0" xfId="0" applyFont="1" applyFill="1"/>
    <xf numFmtId="0" fontId="24" fillId="3" borderId="0" xfId="0" applyFont="1" applyFill="1"/>
    <xf numFmtId="0" fontId="26" fillId="0" borderId="0" xfId="0" applyFont="1" applyFill="1"/>
    <xf numFmtId="0" fontId="35" fillId="0" borderId="0" xfId="0" applyFont="1"/>
    <xf numFmtId="0" fontId="19" fillId="11" borderId="0" xfId="0" applyFont="1" applyFill="1"/>
    <xf numFmtId="0" fontId="19" fillId="8" borderId="0" xfId="0" applyFont="1" applyFill="1"/>
    <xf numFmtId="0" fontId="24" fillId="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35" fillId="0" borderId="2" xfId="0" applyFont="1" applyBorder="1" applyAlignment="1">
      <alignment wrapText="1"/>
    </xf>
    <xf numFmtId="0" fontId="0" fillId="3" borderId="0" xfId="0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5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56" sqref="E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5" s="29" customFormat="1" ht="18" x14ac:dyDescent="0.25">
      <c r="D161" s="4" t="s">
        <v>761</v>
      </c>
    </row>
    <row r="162" spans="1:5" s="29" customFormat="1" ht="18" x14ac:dyDescent="0.25">
      <c r="D162" s="32" t="s">
        <v>768</v>
      </c>
    </row>
    <row r="163" spans="1:5" s="29" customFormat="1" ht="18" x14ac:dyDescent="0.25">
      <c r="D163" s="32" t="s">
        <v>762</v>
      </c>
    </row>
    <row r="164" spans="1:5" s="29" customFormat="1" ht="18" x14ac:dyDescent="0.25">
      <c r="D164" s="32" t="s">
        <v>763</v>
      </c>
    </row>
    <row r="165" spans="1:5" s="29" customFormat="1" ht="18" x14ac:dyDescent="0.25">
      <c r="D165" s="4" t="s">
        <v>843</v>
      </c>
    </row>
    <row r="166" spans="1:5" s="29" customFormat="1" ht="18" x14ac:dyDescent="0.25">
      <c r="D166" s="32" t="s">
        <v>769</v>
      </c>
    </row>
    <row r="167" spans="1:5" s="29" customFormat="1" ht="18" x14ac:dyDescent="0.25">
      <c r="D167" s="32" t="s">
        <v>764</v>
      </c>
    </row>
    <row r="168" spans="1:5" s="29" customFormat="1" ht="18" x14ac:dyDescent="0.25">
      <c r="D168" s="69" t="s">
        <v>2058</v>
      </c>
    </row>
    <row r="169" spans="1:5" s="29" customFormat="1" ht="18" x14ac:dyDescent="0.25">
      <c r="D169" s="4" t="s">
        <v>765</v>
      </c>
    </row>
    <row r="170" spans="1:5" ht="18" x14ac:dyDescent="0.25">
      <c r="D170" s="32" t="s">
        <v>766</v>
      </c>
    </row>
    <row r="172" spans="1:5" s="4" customFormat="1" ht="18" x14ac:dyDescent="0.25">
      <c r="A172" s="4">
        <v>11.17</v>
      </c>
      <c r="E172" s="4" t="s">
        <v>770</v>
      </c>
    </row>
    <row r="173" spans="1:5" s="4" customFormat="1" ht="18" x14ac:dyDescent="0.25">
      <c r="E173" s="4" t="s">
        <v>771</v>
      </c>
    </row>
    <row r="174" spans="1:5" s="4" customFormat="1" ht="18" x14ac:dyDescent="0.25">
      <c r="E174" s="32" t="s">
        <v>772</v>
      </c>
    </row>
    <row r="175" spans="1:5" s="4" customFormat="1" ht="18" x14ac:dyDescent="0.25">
      <c r="E175" s="4" t="s">
        <v>773</v>
      </c>
    </row>
    <row r="176" spans="1:5" s="4" customFormat="1" ht="18" x14ac:dyDescent="0.25">
      <c r="E176" s="4" t="s">
        <v>774</v>
      </c>
    </row>
    <row r="177" spans="5:5" s="4" customFormat="1" ht="18" x14ac:dyDescent="0.25">
      <c r="E177" s="4" t="s">
        <v>775</v>
      </c>
    </row>
    <row r="178" spans="5:5" s="4" customFormat="1" ht="18" x14ac:dyDescent="0.25">
      <c r="E178" s="4" t="s">
        <v>776</v>
      </c>
    </row>
    <row r="179" spans="5:5" s="4" customFormat="1" ht="18" x14ac:dyDescent="0.25">
      <c r="E179" s="4" t="s">
        <v>777</v>
      </c>
    </row>
    <row r="180" spans="5:5" s="4" customFormat="1" ht="18" x14ac:dyDescent="0.25">
      <c r="E180" s="4" t="s">
        <v>778</v>
      </c>
    </row>
    <row r="181" spans="5:5" s="4" customFormat="1" ht="18" x14ac:dyDescent="0.25">
      <c r="E181" s="4" t="s">
        <v>779</v>
      </c>
    </row>
    <row r="182" spans="5:5" s="4" customFormat="1" ht="18" x14ac:dyDescent="0.25">
      <c r="E182" s="4" t="s">
        <v>780</v>
      </c>
    </row>
    <row r="183" spans="5:5" s="4" customFormat="1" ht="18" x14ac:dyDescent="0.25">
      <c r="E183" s="4" t="s">
        <v>781</v>
      </c>
    </row>
    <row r="184" spans="5:5" s="4" customFormat="1" ht="18" x14ac:dyDescent="0.25">
      <c r="E184" s="4" t="s">
        <v>844</v>
      </c>
    </row>
    <row r="185" spans="5:5" s="4" customFormat="1" ht="18" x14ac:dyDescent="0.25">
      <c r="E185" s="59" t="s">
        <v>782</v>
      </c>
    </row>
    <row r="186" spans="5:5" s="4" customFormat="1" ht="18" x14ac:dyDescent="0.25">
      <c r="E186" s="4" t="s">
        <v>783</v>
      </c>
    </row>
    <row r="187" spans="5:5" s="4" customFormat="1" ht="18" x14ac:dyDescent="0.25">
      <c r="E187" s="4" t="s">
        <v>784</v>
      </c>
    </row>
    <row r="188" spans="5:5" s="4" customFormat="1" ht="18" x14ac:dyDescent="0.25">
      <c r="E188" s="32" t="s">
        <v>785</v>
      </c>
    </row>
    <row r="189" spans="5:5" s="4" customFormat="1" ht="18" x14ac:dyDescent="0.25">
      <c r="E189" s="4" t="s">
        <v>786</v>
      </c>
    </row>
    <row r="190" spans="5:5" s="4" customFormat="1" ht="18" x14ac:dyDescent="0.25">
      <c r="E190" s="32" t="s">
        <v>787</v>
      </c>
    </row>
    <row r="191" spans="5:5" s="4" customFormat="1" ht="18" x14ac:dyDescent="0.25">
      <c r="E191" s="32" t="s">
        <v>793</v>
      </c>
    </row>
    <row r="192" spans="5:5" s="4" customFormat="1" ht="18" x14ac:dyDescent="0.25">
      <c r="E192" s="4" t="s">
        <v>788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2022-03-31T20:06:33Z</dcterms:modified>
</cp:coreProperties>
</file>